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11 NOVIEMBRE 2025\"/>
    </mc:Choice>
  </mc:AlternateContent>
  <xr:revisionPtr revIDLastSave="0" documentId="13_ncr:1_{BC2C5884-F7B5-4310-A798-337066BBBB2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<sst xmlns="http://schemas.openxmlformats.org/spreadsheetml/2006/main" count="100" uniqueCount="86">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</sst>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3">
        <v>45991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45992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2025-12-02T19:18:30Z</dcterms:modified>
</cp:coreProperties>
</file>