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2EFF76CD-8CFC-4413-B2FE-F5B5B3E2CF70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<sst xmlns="http://schemas.openxmlformats.org/spreadsheetml/2006/main" count="65" uniqueCount="53">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</sst>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45992</v>
      </c>
      <c r="C8" s="4">
        <v>46022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46030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82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2026-01-08T16:15:36Z</dcterms:modified>
</cp:coreProperties>
</file>