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\"/>
    </mc:Choice>
  </mc:AlternateContent>
  <xr:revisionPtr revIDLastSave="0" documentId="13_ncr:1_{8416E37A-1587-46B5-8A77-569213036C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<sst xmlns="http://schemas.openxmlformats.org/spreadsheetml/2006/main" count="69" uniqueCount="61">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</sst>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45930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2025-10-14T15:50:42Z</dcterms:modified>
</cp:coreProperties>
</file>