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3LTAIPESLP ART 84 FXLIII-JURIDICO\11 NOVIEMBRE\"/>
    </mc:Choice>
  </mc:AlternateContent>
  <xr:revisionPtr revIDLastSave="0" documentId="13_ncr:1_{1FD0641C-7B41-423E-9762-8AB8782B46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<sst xmlns="http://schemas.openxmlformats.org/spreadsheetml/2006/main" count="61" uniqueCount="50">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</sst>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44</v>
      </c>
      <c r="F8" s="2" t="s">
        <v>46</v>
      </c>
      <c r="G8" s="3">
        <v>45991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45992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2025-12-01T18:13:23Z</dcterms:modified>
</cp:coreProperties>
</file>