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F658FD7C-57E1-42C0-A0E3-A0F514134CC2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<sst xmlns="http://schemas.openxmlformats.org/spreadsheetml/2006/main" count="67" uniqueCount="56">
  <si>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</si>
  <si>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</si>
  <si>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</si>
  <si>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</si>
  <si>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</si>
  <si>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</si>
  <si>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</si>
  <si>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</si>
  <si>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</si>
  <si>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</si>
  <si>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</si>
  <si>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</si>
  <si>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</si>
  <si>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</si>
  <si>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</si>
  <si>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</si>
  <si>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</si>
  <si>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</si>
  <si>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</si>
  <si>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</si>
  <si>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</si>
  <si>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</si>
  <si>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</si>
  <si>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</si>
  <si>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</si>
  <si>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</si>
  <si>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</si>
  <si>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</si>
  <si>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</si>
  <si>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</si>
  <si>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</si>
  <si>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</si>
  <si>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</si>
  <si>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</si>
  <si>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</si>
  <si>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</si>
  <si>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</si>
  <si>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</si>
  <si>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</si>
  <si>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</si>
  <si>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</si>
  <si>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</si>
  <si>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</si>
  <si>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</si>
  <si>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</si>
  <si>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</si>
  <si>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</si>
  <si>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</si>
  <si>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</si>
  <si>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</si>
  <si>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</si>
  <si>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</si>
  <si>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</si>
  <si>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</si>
  <si>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http://www.cegaipslp.org.mx/HV2024Dos.nsf/nombre_de_la_vista/880C4C1CB27DB30D06258C490069D76B/$File/ARCHIVOS+2025.pdf</t>
  </si>
  <si>
    <t>Se envió el oficio CCSLP/DG/051/2025  a Oficialía Mayor del Estado de San Luis Potosí con atención a la Lic. María del Rosario García Mendoza Directora del Archivo General del Estado para la revisión y autorización de los instrumentos de control de archivos del Centro de Convenciones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</si>
</sst>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0C4C1CB27DB30D06258C490069D76B/$File/ARCHIV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54</v>
      </c>
      <c r="F8">
        <v>1</v>
      </c>
      <c r="G8" t="s">
        <v>53</v>
      </c>
      <c r="H8" s="3">
        <v>45901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043A4A7-09A4-4D93-8031-7BAC712FB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2025-09-01T19:07:10Z</dcterms:modified>
</cp:coreProperties>
</file>