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6FF7585A-A0D1-4E67-A62D-42B2556D49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<sst xmlns="http://schemas.openxmlformats.org/spreadsheetml/2006/main" count="66" uniqueCount="59">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</sst>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45930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2025-10-06T16:09:37Z</dcterms:modified>
</cp:coreProperties>
</file>