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INFORMATICA\"/>
    </mc:Choice>
  </mc:AlternateContent>
  <xr:revisionPtr revIDLastSave="0" documentId="13_ncr:1_{BAE3DF8D-7974-4767-9D4D-B90A02C7AFDE}" xr6:coauthVersionLast="47" xr6:coauthVersionMax="47" xr10:uidLastSave="{00000000-0000-0000-0000-000000000000}"/>
  <bookViews>
    <workbookView xWindow="-120" yWindow="-120" windowWidth="20730" windowHeight="110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<sst xmlns="http://schemas.openxmlformats.org/spreadsheetml/2006/main" count="270" uniqueCount="187">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</sst>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2025</v>
      </c>
      <c r="B8" s="3">
        <v>45931</v>
      </c>
      <c r="C8" s="3">
        <v>45961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2025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45931</v>
      </c>
      <c r="V8" s="3">
        <v>45961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45967</v>
      </c>
      <c r="AG8" s="3">
        <v>45967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45931</v>
      </c>
      <c r="C4" s="4">
        <v>0</v>
      </c>
      <c r="D4" t="s">
        <v>175</v>
      </c>
      <c r="E4" s="9" t="s">
        <v>186</v>
      </c>
      <c r="F4" s="9" t="s">
        <v>186</v>
      </c>
      <c r="G4" s="4">
        <v>0</v>
      </c>
      <c r="H4" s="4">
        <v>0</v>
      </c>
      <c r="I4" s="3">
        <v>45931</v>
      </c>
      <c r="J4" s="3">
        <v>45961</v>
      </c>
      <c r="K4" s="4">
        <v>0</v>
      </c>
      <c r="L4" s="9" t="s">
        <v>186</v>
      </c>
    </row>
  </sheetData>
  <hyperlinks>
    <hyperlink ref="E4" r:id="rId1" xr:uid="{6BDF471F-5FD4-43C6-8D4C-9F9D635564BA}"/>
    <hyperlink ref="F4" r:id="rId2" xr:uid="{7EEDE711-B8AA-4C15-9564-1E4D06B2B4F3}"/>
    <hyperlink ref="L4" r:id="rId3" xr:uid="{7DCC82FF-2C71-43CE-B3EC-450A97AE25E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2018-06-27T18:15:49Z</dcterms:created>
  <dcterms:modified xsi:type="dcterms:W3CDTF">2025-11-06T20:06:05Z</dcterms:modified>
</cp:coreProperties>
</file>