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ABD4BA8C-3093-4EA0-9F0F-4E79229A11E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<sst xmlns="http://schemas.openxmlformats.org/spreadsheetml/2006/main" count="271" uniqueCount="199">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</sst>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45901</v>
      </c>
      <c r="C8" s="2">
        <v>45930</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45936</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2025-10-06T16:04:51Z</dcterms:modified>
</cp:coreProperties>
</file>