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SEPTIEMBRE  2025\NO SE MODIFICAN AGOSTO 2025\LTAIPSLP84IVC  TABLA\"/>
    </mc:Choice>
  </mc:AlternateContent>
  <xr:revisionPtr revIDLastSave="0" documentId="13_ncr:1_{C412ACC2-B805-470A-9690-12137BA817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<sst xmlns="http://schemas.openxmlformats.org/spreadsheetml/2006/main" count="106" uniqueCount="64">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</sst>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62</v>
      </c>
      <c r="H8" s="3">
        <v>45937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2024-03-21T20:22:55Z</dcterms:created>
  <dcterms:modified xsi:type="dcterms:W3CDTF">2025-10-07T17:24:42Z</dcterms:modified>
</cp:coreProperties>
</file>