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C0BFB84F-F620-4A92-8EE8-28DA93C1DC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<sst xmlns="http://schemas.openxmlformats.org/spreadsheetml/2006/main" count="103" uniqueCount="75">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</sst>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45870</v>
      </c>
      <c r="C8" s="4">
        <v>45900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45900</v>
      </c>
      <c r="V8" s="4">
        <v>45900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2025-09-11T20:43:17Z</dcterms:modified>
</cp:coreProperties>
</file>