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8314355D-2A83-43E5-B5F3-1DD19BF3A5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<sst xmlns="http://schemas.openxmlformats.org/spreadsheetml/2006/main" count="60" uniqueCount="55">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</sst>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5">
        <v>45997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2025-12-03T21:28:57Z</dcterms:modified>
</cp:coreProperties>
</file>