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ABRIL 2025\"/>
    </mc:Choice>
  </mc:AlternateContent>
  <xr:revisionPtr revIDLastSave="0" documentId="13_ncr:1_{5C532ED5-235C-4734-9001-1C0CAB9F5E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<sst xmlns="http://schemas.openxmlformats.org/spreadsheetml/2006/main" count="616" uniqueCount="311">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</sst>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9" sqref="A9"/>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45748</v>
      </c>
      <c r="C8" s="4">
        <v>45777</v>
      </c>
      <c r="D8" s="3" t="s">
        <v>287</v>
      </c>
      <c r="E8" t="s">
        <v>78</v>
      </c>
      <c r="F8" s="3" t="s">
        <v>289</v>
      </c>
      <c r="G8" s="3" t="s">
        <v>291</v>
      </c>
      <c r="H8" s="3" t="s">
        <v>293</v>
      </c>
      <c r="I8" s="3" t="s">
        <v>294</v>
      </c>
      <c r="J8" s="3" t="s">
        <v>295</v>
      </c>
      <c r="K8" s="5" t="s">
        <v>310</v>
      </c>
      <c r="L8" s="6">
        <v>45777</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45777</v>
      </c>
      <c r="AE8" s="3" t="s">
        <v>309</v>
      </c>
    </row>
    <row r="9" spans="1:31">
      <c r="A9">
        <v>2025</v>
      </c>
      <c r="B9" s="4">
        <v>45748</v>
      </c>
      <c r="C9" s="4">
        <v>45777</v>
      </c>
      <c r="D9" s="3" t="s">
        <v>288</v>
      </c>
      <c r="E9" t="s">
        <v>78</v>
      </c>
      <c r="F9" s="3" t="s">
        <v>290</v>
      </c>
      <c r="G9" s="3" t="s">
        <v>292</v>
      </c>
      <c r="H9" s="3" t="s">
        <v>293</v>
      </c>
      <c r="I9" s="3" t="s">
        <v>294</v>
      </c>
      <c r="J9" s="3" t="s">
        <v>296</v>
      </c>
      <c r="K9" s="5" t="s">
        <v>310</v>
      </c>
      <c r="L9" s="6">
        <v>45777</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45777</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2025-12-30T20:00:06Z</dcterms:modified>
</cp:coreProperties>
</file>