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RH\septiembre\"/>
    </mc:Choice>
  </mc:AlternateContent>
  <xr:revisionPtr revIDLastSave="0" documentId="13_ncr:1_{C354BC63-75EF-454D-B0D1-F35776F16B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<sst xmlns="http://schemas.openxmlformats.org/spreadsheetml/2006/main" count="112" uniqueCount="83">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</sst>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85" zoomScaleNormal="85" workbookViewId="0">
      <selection activeCell="A7" sqref="A7:S8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2025</v>
      </c>
      <c r="B8" s="2">
        <v>45901</v>
      </c>
      <c r="C8" s="2">
        <v>45930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45936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2025-10-09T16:12:03Z</dcterms:modified>
</cp:coreProperties>
</file>