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9D42DB4B-296E-43E3-BEB4-122595B9FE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<sst xmlns="http://schemas.openxmlformats.org/spreadsheetml/2006/main" count="60" uniqueCount="55">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</sst>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45931</v>
      </c>
      <c r="C8" s="3">
        <v>45961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5">
        <v>45967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2024-03-21T18:07:19Z</dcterms:created>
  <dcterms:modified xsi:type="dcterms:W3CDTF">2025-11-03T18:49:37Z</dcterms:modified>
</cp:coreProperties>
</file>