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<sst xmlns="http://schemas.openxmlformats.org/spreadsheetml/2006/main" count="297" uniqueCount="179">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</sst>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 readingOrder="1"/>
    </xf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81" workbookViewId="0">
      <selection activeCell="D19" sqref="D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45962</v>
      </c>
      <c r="C8" s="3">
        <v>45991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10">
        <v>0</v>
      </c>
      <c r="X8" s="10">
        <v>0</v>
      </c>
      <c r="Y8" s="10">
        <v>0</v>
      </c>
      <c r="Z8" s="10">
        <v>0</v>
      </c>
      <c r="AA8" s="10">
        <v>0</v>
      </c>
      <c r="AB8" s="10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10">
        <v>0</v>
      </c>
      <c r="AH8" s="10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46001</v>
      </c>
      <c r="BB8" s="9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25" sqref="D25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2025-12-11T04:58:21Z</dcterms:modified>
</cp:coreProperties>
</file>