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7CA0F48C-55CE-47FA-A13B-ACCE9DF8BD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<sst xmlns="http://schemas.openxmlformats.org/spreadsheetml/2006/main" count="112" uniqueCount="90">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</sst>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45869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2025-08-08T14:58:43Z</dcterms:modified>
</cp:coreProperties>
</file>