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5\agosto 25\"/>
    </mc:Choice>
  </mc:AlternateContent>
  <xr:revisionPtr revIDLastSave="0" documentId="13_ncr:1_{9F58B70B-0D58-4DED-806A-F5D782A36551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<sst xmlns="http://schemas.openxmlformats.org/spreadsheetml/2006/main" count="148" uniqueCount="100">
  <si>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</si>
  <si>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</si>
  <si>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</si>
  <si>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</si>
  <si>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</si>
  <si>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</si>
  <si>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</si>
  <si>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</si>
  <si>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</si>
  <si>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</si>
  <si>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</si>
  <si>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</si>
  <si>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</si>
  <si>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</si>
  <si>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</si>
  <si>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</si>
  <si>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</si>
  <si>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</si>
  <si>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</si>
  <si>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</si>
  <si>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</si>
  <si>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</si>
  <si>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</si>
  <si>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</si>
  <si>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</si>
  <si>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</si>
  <si>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</si>
  <si>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</si>
  <si>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</si>
  <si>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</si>
  <si>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</si>
  <si>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</si>
  <si>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</si>
  <si>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</si>
  <si>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</si>
  <si>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</si>
  <si>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</si>
  <si>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</si>
  <si>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</si>
  <si>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</si>
  <si>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</si>
  <si>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</si>
  <si>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</si>
  <si>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</si>
  <si>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</si>
  <si>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</si>
  <si>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</si>
  <si>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</si>
  <si>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</si>
  <si>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</si>
  <si>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</si>
  <si>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</si>
  <si>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</si>
  <si>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</si>
  <si>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</si>
  <si>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</si>
  <si>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</si>
  <si>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</si>
  <si>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</si>
  <si>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</si>
  <si>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</si>
  <si>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</si>
  <si>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</si>
  <si>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</si>
  <si>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</si>
  <si>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</si>
  <si>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</si>
  <si>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</si>
  <si>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</si>
  <si>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</si>
  <si>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</si>
  <si>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</si>
  <si>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</si>
  <si>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</si>
  <si>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</si>
  <si>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</si>
  <si>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</si>
  <si>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</si>
  <si>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</si>
  <si>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</si>
  <si>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</si>
  <si>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</si>
  <si>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</si>
  <si>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</si>
  <si>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</si>
  <si>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</si>
  <si>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</si>
  <si>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</si>
  <si>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</si>
  <si>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</si>
  <si>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</si>
  <si>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</si>
  <si>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</si>
  <si>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</si>
  <si>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</si>
  <si>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</si>
  <si>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</si>
  <si>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COMPRAS</t>
  </si>
  <si>
    <t>NO SE GENERA INFORMACION EN MES DE AGOSTO</t>
  </si>
  <si>
    <t>INFORMACION GENERADA EN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</si>
</sst>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17.6640625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1.2" customHeight="1" x14ac:dyDescent="0.3">
      <c r="A8">
        <v>2025</v>
      </c>
      <c r="B8" s="4">
        <v>45870</v>
      </c>
      <c r="C8" s="4">
        <v>45900</v>
      </c>
      <c r="D8" t="s">
        <v>76</v>
      </c>
      <c r="E8" s="5" t="s">
        <v>98</v>
      </c>
      <c r="F8" s="5" t="s">
        <v>98</v>
      </c>
      <c r="G8" s="5" t="s">
        <v>98</v>
      </c>
      <c r="H8" s="5" t="s">
        <v>98</v>
      </c>
      <c r="I8" s="5" t="s">
        <v>98</v>
      </c>
      <c r="J8" s="5" t="s">
        <v>98</v>
      </c>
      <c r="K8" s="5" t="s">
        <v>98</v>
      </c>
      <c r="L8" s="5" t="s">
        <v>98</v>
      </c>
      <c r="M8" s="5" t="s">
        <v>98</v>
      </c>
      <c r="N8" s="5" t="s">
        <v>98</v>
      </c>
      <c r="O8" s="5" t="s">
        <v>98</v>
      </c>
      <c r="P8" s="5" t="s">
        <v>98</v>
      </c>
      <c r="Q8" s="5" t="s">
        <v>98</v>
      </c>
      <c r="R8" s="5" t="s">
        <v>98</v>
      </c>
      <c r="S8" s="5" t="s">
        <v>98</v>
      </c>
      <c r="T8" s="5" t="s">
        <v>98</v>
      </c>
      <c r="U8" s="5" t="s">
        <v>98</v>
      </c>
      <c r="V8" s="5" t="s">
        <v>98</v>
      </c>
      <c r="W8" s="5" t="s">
        <v>98</v>
      </c>
      <c r="X8" s="5" t="s">
        <v>98</v>
      </c>
      <c r="Y8" s="5" t="s">
        <v>98</v>
      </c>
      <c r="Z8" s="5" t="s">
        <v>98</v>
      </c>
      <c r="AA8" t="s">
        <v>97</v>
      </c>
      <c r="AB8" s="4">
        <v>45910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2" sqref="D12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2025-09-11T02:51:35Z</dcterms:modified>
</cp:coreProperties>
</file>