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9B7306E9-457E-484E-B1F3-0A7DF00E32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<sst xmlns="http://schemas.openxmlformats.org/spreadsheetml/2006/main" count="67" uniqueCount="57">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</sst>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3" sqref="C13: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49</v>
      </c>
      <c r="H8" s="3">
        <v>45905</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2025-09-05T19:22:59Z</dcterms:modified>
</cp:coreProperties>
</file>