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DGEPL\"/>
    </mc:Choice>
  </mc:AlternateContent>
  <xr:revisionPtr revIDLastSave="0" documentId="13_ncr:1_{B278C60A-8FCA-446F-B849-AF96DD84FC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<sst xmlns="http://schemas.openxmlformats.org/spreadsheetml/2006/main" count="68" uniqueCount="58">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</sst>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J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8.75" customHeight="1" x14ac:dyDescent="0.25">
      <c r="A8">
        <v>2025</v>
      </c>
      <c r="B8" s="10">
        <v>45901</v>
      </c>
      <c r="C8" s="10">
        <v>45930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/>
      <c r="M8" s="9" t="s">
        <v>54</v>
      </c>
      <c r="N8" s="11">
        <v>45939</v>
      </c>
      <c r="O8" s="11">
        <v>45939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2025-10-09T20:42:07Z</dcterms:modified>
</cp:coreProperties>
</file>