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octubre\"/>
    </mc:Choice>
  </mc:AlternateContent>
  <xr:revisionPtr revIDLastSave="0" documentId="13_ncr:1_{2DEF06DE-3210-4F0B-8D4D-C220173812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<sst xmlns="http://schemas.openxmlformats.org/spreadsheetml/2006/main" count="291" uniqueCount="153">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</sst>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A42" workbookViewId="0">
      <selection activeCell="I68" sqref="I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45967</v>
      </c>
      <c r="K8" t="s">
        <v>141</v>
      </c>
    </row>
    <row r="9" spans="1:11" x14ac:dyDescent="0.25">
      <c r="A9">
        <v>2025</v>
      </c>
      <c r="B9" s="2">
        <v>45931</v>
      </c>
      <c r="C9" s="2">
        <v>45961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45967</v>
      </c>
      <c r="K9" t="s">
        <v>142</v>
      </c>
    </row>
    <row r="10" spans="1:11" x14ac:dyDescent="0.25">
      <c r="A10">
        <v>2025</v>
      </c>
      <c r="B10" s="2">
        <v>45931</v>
      </c>
      <c r="C10" s="2">
        <v>45961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45967</v>
      </c>
      <c r="K10" t="s">
        <v>143</v>
      </c>
    </row>
    <row r="11" spans="1:11" x14ac:dyDescent="0.25">
      <c r="A11">
        <v>2025</v>
      </c>
      <c r="B11" s="2">
        <v>45931</v>
      </c>
      <c r="C11" s="2">
        <v>45961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45967</v>
      </c>
      <c r="K11" t="s">
        <v>143</v>
      </c>
    </row>
    <row r="12" spans="1:11" x14ac:dyDescent="0.25">
      <c r="A12">
        <v>2025</v>
      </c>
      <c r="B12" s="2">
        <v>45931</v>
      </c>
      <c r="C12" s="2">
        <v>45961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45967</v>
      </c>
      <c r="K12" t="s">
        <v>143</v>
      </c>
    </row>
    <row r="13" spans="1:11" x14ac:dyDescent="0.25">
      <c r="A13">
        <v>2025</v>
      </c>
      <c r="B13" s="2">
        <v>45931</v>
      </c>
      <c r="C13" s="2">
        <v>45961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45967</v>
      </c>
      <c r="K13" t="s">
        <v>143</v>
      </c>
    </row>
    <row r="14" spans="1:11" x14ac:dyDescent="0.25">
      <c r="A14">
        <v>2025</v>
      </c>
      <c r="B14" s="2">
        <v>45931</v>
      </c>
      <c r="C14" s="2">
        <v>45961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45967</v>
      </c>
      <c r="K14" t="s">
        <v>143</v>
      </c>
    </row>
    <row r="15" spans="1:11" x14ac:dyDescent="0.25">
      <c r="A15">
        <v>2025</v>
      </c>
      <c r="B15" s="2">
        <v>45931</v>
      </c>
      <c r="C15" s="2">
        <v>45961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45967</v>
      </c>
      <c r="K15" t="s">
        <v>143</v>
      </c>
    </row>
    <row r="16" spans="1:11" x14ac:dyDescent="0.25">
      <c r="A16">
        <v>2025</v>
      </c>
      <c r="B16" s="2">
        <v>45931</v>
      </c>
      <c r="C16" s="2">
        <v>45961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45967</v>
      </c>
      <c r="K16" t="s">
        <v>143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45967</v>
      </c>
      <c r="K17" t="s">
        <v>143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45967</v>
      </c>
      <c r="K18" t="s">
        <v>141</v>
      </c>
    </row>
    <row r="19" spans="1:11" x14ac:dyDescent="0.25">
      <c r="A19">
        <v>2025</v>
      </c>
      <c r="B19" s="2">
        <v>45931</v>
      </c>
      <c r="C19" s="2">
        <v>45961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45967</v>
      </c>
      <c r="K19" t="s">
        <v>142</v>
      </c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45967</v>
      </c>
      <c r="K20" t="s">
        <v>144</v>
      </c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45967</v>
      </c>
      <c r="K21" t="s">
        <v>145</v>
      </c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45967</v>
      </c>
      <c r="K22" t="s">
        <v>146</v>
      </c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45967</v>
      </c>
      <c r="K23" t="s">
        <v>147</v>
      </c>
    </row>
    <row r="24" spans="1:11" x14ac:dyDescent="0.25">
      <c r="A24">
        <v>2025</v>
      </c>
      <c r="B24" s="2">
        <v>45931</v>
      </c>
      <c r="C24" s="2">
        <v>45961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45967</v>
      </c>
      <c r="K24" t="s">
        <v>141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45967</v>
      </c>
      <c r="K25" t="s">
        <v>142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45967</v>
      </c>
      <c r="K26" t="s">
        <v>144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45967</v>
      </c>
      <c r="K27" t="s">
        <v>143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45967</v>
      </c>
      <c r="K28" t="s">
        <v>143</v>
      </c>
    </row>
    <row r="29" spans="1:11" x14ac:dyDescent="0.25">
      <c r="A29">
        <v>2025</v>
      </c>
      <c r="B29" s="2">
        <v>45931</v>
      </c>
      <c r="C29" s="2">
        <v>45961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45967</v>
      </c>
      <c r="K29" t="s">
        <v>143</v>
      </c>
    </row>
    <row r="30" spans="1:11" x14ac:dyDescent="0.25">
      <c r="A30">
        <v>2025</v>
      </c>
      <c r="B30" s="2">
        <v>45931</v>
      </c>
      <c r="C30" s="2">
        <v>45961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45967</v>
      </c>
      <c r="K30" t="s">
        <v>143</v>
      </c>
    </row>
    <row r="31" spans="1:11" x14ac:dyDescent="0.25">
      <c r="A31">
        <v>2025</v>
      </c>
      <c r="B31" s="2">
        <v>45931</v>
      </c>
      <c r="C31" s="2">
        <v>45961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45967</v>
      </c>
      <c r="K31" t="s">
        <v>143</v>
      </c>
    </row>
    <row r="32" spans="1:11" x14ac:dyDescent="0.25">
      <c r="A32">
        <v>2025</v>
      </c>
      <c r="B32" s="2">
        <v>45931</v>
      </c>
      <c r="C32" s="2">
        <v>45961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45967</v>
      </c>
      <c r="K32" t="s">
        <v>143</v>
      </c>
    </row>
    <row r="33" spans="1:11" x14ac:dyDescent="0.25">
      <c r="A33">
        <v>2025</v>
      </c>
      <c r="B33" s="2">
        <v>45931</v>
      </c>
      <c r="C33" s="2">
        <v>45961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45967</v>
      </c>
      <c r="K33" t="s">
        <v>143</v>
      </c>
    </row>
    <row r="34" spans="1:11" x14ac:dyDescent="0.25">
      <c r="A34">
        <v>2025</v>
      </c>
      <c r="B34" s="2">
        <v>45931</v>
      </c>
      <c r="C34" s="2">
        <v>45961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45967</v>
      </c>
      <c r="K34" t="s">
        <v>143</v>
      </c>
    </row>
    <row r="35" spans="1:11" x14ac:dyDescent="0.25">
      <c r="A35">
        <v>2025</v>
      </c>
      <c r="B35" s="2">
        <v>45931</v>
      </c>
      <c r="C35" s="2">
        <v>45961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45967</v>
      </c>
      <c r="K35" t="s">
        <v>143</v>
      </c>
    </row>
    <row r="36" spans="1:11" x14ac:dyDescent="0.25">
      <c r="A36">
        <v>2025</v>
      </c>
      <c r="B36" s="2">
        <v>45931</v>
      </c>
      <c r="C36" s="2">
        <v>45961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45967</v>
      </c>
      <c r="K36" t="s">
        <v>143</v>
      </c>
    </row>
    <row r="37" spans="1:11" x14ac:dyDescent="0.25">
      <c r="A37">
        <v>2025</v>
      </c>
      <c r="B37" s="2">
        <v>45931</v>
      </c>
      <c r="C37" s="2">
        <v>45961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45967</v>
      </c>
      <c r="K37" t="s">
        <v>143</v>
      </c>
    </row>
    <row r="38" spans="1:11" x14ac:dyDescent="0.25">
      <c r="A38">
        <v>2025</v>
      </c>
      <c r="B38" s="2">
        <v>45931</v>
      </c>
      <c r="C38" s="2">
        <v>45961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45967</v>
      </c>
      <c r="K38" t="s">
        <v>143</v>
      </c>
    </row>
    <row r="39" spans="1:11" x14ac:dyDescent="0.25">
      <c r="A39">
        <v>2025</v>
      </c>
      <c r="B39" s="2">
        <v>45931</v>
      </c>
      <c r="C39" s="2">
        <v>45961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45967</v>
      </c>
      <c r="K39" t="s">
        <v>141</v>
      </c>
    </row>
    <row r="40" spans="1:11" x14ac:dyDescent="0.25">
      <c r="A40">
        <v>2025</v>
      </c>
      <c r="B40" s="2">
        <v>45931</v>
      </c>
      <c r="C40" s="2">
        <v>45961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45967</v>
      </c>
      <c r="K40" t="s">
        <v>142</v>
      </c>
    </row>
    <row r="41" spans="1:11" x14ac:dyDescent="0.25">
      <c r="A41">
        <v>2025</v>
      </c>
      <c r="B41" s="2">
        <v>45931</v>
      </c>
      <c r="C41" s="2">
        <v>45961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45967</v>
      </c>
      <c r="K41" t="s">
        <v>143</v>
      </c>
    </row>
    <row r="42" spans="1:11" x14ac:dyDescent="0.25">
      <c r="A42">
        <v>2025</v>
      </c>
      <c r="B42" s="2">
        <v>45931</v>
      </c>
      <c r="C42" s="2">
        <v>45961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45967</v>
      </c>
      <c r="K42" t="s">
        <v>143</v>
      </c>
    </row>
    <row r="43" spans="1:11" x14ac:dyDescent="0.25">
      <c r="A43">
        <v>2025</v>
      </c>
      <c r="B43" s="2">
        <v>45931</v>
      </c>
      <c r="C43" s="2">
        <v>45961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45967</v>
      </c>
      <c r="K43" t="s">
        <v>143</v>
      </c>
    </row>
    <row r="44" spans="1:11" x14ac:dyDescent="0.25">
      <c r="A44">
        <v>2025</v>
      </c>
      <c r="B44" s="2">
        <v>45931</v>
      </c>
      <c r="C44" s="2">
        <v>45961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45967</v>
      </c>
      <c r="K44" t="s">
        <v>143</v>
      </c>
    </row>
    <row r="45" spans="1:11" x14ac:dyDescent="0.25">
      <c r="A45">
        <v>2025</v>
      </c>
      <c r="B45" s="2">
        <v>45931</v>
      </c>
      <c r="C45" s="2">
        <v>45961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45967</v>
      </c>
      <c r="K45" t="s">
        <v>143</v>
      </c>
    </row>
    <row r="46" spans="1:11" x14ac:dyDescent="0.25">
      <c r="A46">
        <v>2025</v>
      </c>
      <c r="B46" s="2">
        <v>45931</v>
      </c>
      <c r="C46" s="2">
        <v>45961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45967</v>
      </c>
      <c r="K46" t="s">
        <v>143</v>
      </c>
    </row>
    <row r="47" spans="1:11" x14ac:dyDescent="0.25">
      <c r="A47">
        <v>2025</v>
      </c>
      <c r="B47" s="2">
        <v>45931</v>
      </c>
      <c r="C47" s="2">
        <v>45961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45967</v>
      </c>
      <c r="K47" t="s">
        <v>143</v>
      </c>
    </row>
    <row r="48" spans="1:11" x14ac:dyDescent="0.25">
      <c r="A48">
        <v>2025</v>
      </c>
      <c r="B48" s="2">
        <v>45931</v>
      </c>
      <c r="C48" s="2">
        <v>45961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45967</v>
      </c>
      <c r="K48" t="s">
        <v>143</v>
      </c>
    </row>
    <row r="49" spans="1:11" x14ac:dyDescent="0.25">
      <c r="A49">
        <v>2025</v>
      </c>
      <c r="B49" s="2">
        <v>45931</v>
      </c>
      <c r="C49" s="2">
        <v>45961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45967</v>
      </c>
      <c r="K49" t="s">
        <v>143</v>
      </c>
    </row>
    <row r="50" spans="1:11" x14ac:dyDescent="0.25">
      <c r="A50">
        <v>2025</v>
      </c>
      <c r="B50" s="2">
        <v>45931</v>
      </c>
      <c r="C50" s="2">
        <v>45961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45967</v>
      </c>
      <c r="K50" t="s">
        <v>143</v>
      </c>
    </row>
    <row r="51" spans="1:11" x14ac:dyDescent="0.25">
      <c r="A51">
        <v>2025</v>
      </c>
      <c r="B51" s="2">
        <v>45931</v>
      </c>
      <c r="C51" s="2">
        <v>45961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45967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2025-11-06T16:23:34Z</dcterms:modified>
</cp:coreProperties>
</file>