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10- OCTUBRE\10-LTAIPSLP84XXIXB\"/>
    </mc:Choice>
  </mc:AlternateContent>
  <xr:revisionPtr revIDLastSave="0" documentId="13_ncr:1_{3C827AC3-2C0A-4496-B548-4ACA94F3D802}" xr6:coauthVersionLast="47" xr6:coauthVersionMax="47" xr10:uidLastSave="{00000000-0000-0000-0000-000000000000}"/>
  <bookViews>
    <workbookView xWindow="-108" yWindow="-108" windowWidth="23256" windowHeight="12456" tabRatio="84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<sst xmlns="http://schemas.openxmlformats.org/spreadsheetml/2006/main" count="285" uniqueCount="181">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</sst>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45931</v>
      </c>
      <c r="C8" s="3">
        <v>45961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202506</v>
      </c>
      <c r="AC8">
        <v>202506</v>
      </c>
      <c r="AD8">
        <v>202506</v>
      </c>
      <c r="AE8" t="s">
        <v>175</v>
      </c>
      <c r="AF8" s="3">
        <v>45970</v>
      </c>
      <c r="AG8" s="3">
        <v>45970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8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2202506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8671875" defaultRowHeight="14.4" x14ac:dyDescent="0.3"/>
  <cols>
    <col min="1" max="1" width="7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7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202506</v>
      </c>
      <c r="B4" t="s">
        <v>180</v>
      </c>
      <c r="C4" t="s">
        <v>177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t="s">
        <v>180</v>
      </c>
      <c r="J4" t="s">
        <v>180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Hernandez</cp:lastModifiedBy>
  <dcterms:created xsi:type="dcterms:W3CDTF">2024-03-21T19:01:31Z</dcterms:created>
  <dcterms:modified xsi:type="dcterms:W3CDTF">2025-11-09T19:08:43Z</dcterms:modified>
</cp:coreProperties>
</file>