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<sst xmlns="http://schemas.openxmlformats.org/spreadsheetml/2006/main" count="629" uniqueCount="318">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</sst>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BC19" sqref="B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45901</v>
      </c>
      <c r="C8" s="2">
        <v>45930</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45930</v>
      </c>
      <c r="AT8" s="2">
        <v>45930</v>
      </c>
      <c r="AU8" s="4" t="s">
        <v>317</v>
      </c>
    </row>
    <row r="9" spans="1:47" x14ac:dyDescent="0.25">
      <c r="A9" s="5">
        <v>2025</v>
      </c>
      <c r="B9" s="2">
        <v>45901</v>
      </c>
      <c r="C9" s="2">
        <v>45930</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45930</v>
      </c>
      <c r="AT9" s="2">
        <v>45930</v>
      </c>
      <c r="AU9" s="4" t="s">
        <v>317</v>
      </c>
    </row>
    <row r="10" spans="1:47" x14ac:dyDescent="0.25">
      <c r="A10" s="5">
        <v>2025</v>
      </c>
      <c r="B10" s="2">
        <v>45901</v>
      </c>
      <c r="C10" s="2">
        <v>45930</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45930</v>
      </c>
      <c r="AT10" s="2">
        <v>45930</v>
      </c>
      <c r="AU10" s="4" t="s">
        <v>317</v>
      </c>
    </row>
    <row r="11" spans="1:47" x14ac:dyDescent="0.25">
      <c r="A11" s="5">
        <v>2025</v>
      </c>
      <c r="B11" s="2">
        <v>45901</v>
      </c>
      <c r="C11" s="2">
        <v>45930</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45930</v>
      </c>
      <c r="AT11" s="2">
        <v>45930</v>
      </c>
      <c r="AU11" s="4" t="s">
        <v>317</v>
      </c>
    </row>
    <row r="12" spans="1:47" x14ac:dyDescent="0.25">
      <c r="A12" s="5">
        <v>2025</v>
      </c>
      <c r="B12" s="2">
        <v>45901</v>
      </c>
      <c r="C12" s="2">
        <v>45930</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45930</v>
      </c>
      <c r="AT12" s="2">
        <v>45930</v>
      </c>
      <c r="AU12" s="4" t="s">
        <v>317</v>
      </c>
    </row>
    <row r="13" spans="1:47" x14ac:dyDescent="0.25">
      <c r="A13" s="5">
        <v>2025</v>
      </c>
      <c r="B13" s="2">
        <v>45901</v>
      </c>
      <c r="C13" s="2">
        <v>45930</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45930</v>
      </c>
      <c r="AT13" s="2">
        <v>45930</v>
      </c>
      <c r="AU13" s="4" t="s">
        <v>317</v>
      </c>
    </row>
    <row r="14" spans="1:47" x14ac:dyDescent="0.25">
      <c r="A14" s="5">
        <v>2025</v>
      </c>
      <c r="B14" s="2">
        <v>45901</v>
      </c>
      <c r="C14" s="2">
        <v>45930</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45930</v>
      </c>
      <c r="AT14" s="2">
        <v>45930</v>
      </c>
      <c r="AU14" s="4" t="s">
        <v>317</v>
      </c>
    </row>
    <row r="15" spans="1:47" x14ac:dyDescent="0.25">
      <c r="A15" s="5">
        <v>2025</v>
      </c>
      <c r="B15" s="2">
        <v>45901</v>
      </c>
      <c r="C15" s="2">
        <v>45930</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45930</v>
      </c>
      <c r="AT15" s="2">
        <v>45930</v>
      </c>
      <c r="AU15" s="4" t="s">
        <v>317</v>
      </c>
    </row>
    <row r="16" spans="1:47" x14ac:dyDescent="0.25">
      <c r="A16" s="5">
        <v>2025</v>
      </c>
      <c r="B16" s="2">
        <v>45901</v>
      </c>
      <c r="C16" s="2">
        <v>45930</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45930</v>
      </c>
      <c r="AT16" s="2">
        <v>45930</v>
      </c>
      <c r="AU16" s="4" t="s">
        <v>317</v>
      </c>
    </row>
    <row r="17" spans="1:47" x14ac:dyDescent="0.25">
      <c r="A17" s="5">
        <v>2025</v>
      </c>
      <c r="B17" s="2">
        <v>45901</v>
      </c>
      <c r="C17" s="2">
        <v>45930</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45930</v>
      </c>
      <c r="AT17" s="2">
        <v>45930</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2025-10-09T17:18:49Z</dcterms:modified>
</cp:coreProperties>
</file>