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JUNIO\CONTRALORIA\"/>
    </mc:Choice>
  </mc:AlternateContent>
  <xr:revisionPtr revIDLastSave="0" documentId="13_ncr:1_{48BCD047-22A8-4EDE-8065-88DA6AF5901C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<sst xmlns="http://schemas.openxmlformats.org/spreadsheetml/2006/main" count="129" uniqueCount="81">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</sst>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98" zoomScaleNormal="98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100.453125" bestFit="1" customWidth="1"/>
    <col min="23" max="23" width="58.1796875" bestFit="1" customWidth="1"/>
    <col min="24" max="24" width="43.81640625" bestFit="1" customWidth="1"/>
    <col min="25" max="25" width="77.1796875" bestFit="1" customWidth="1"/>
    <col min="26" max="26" width="27.1796875" bestFit="1" customWidth="1"/>
    <col min="27" max="27" width="38.726562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2025</v>
      </c>
      <c r="B8" s="2">
        <v>45809</v>
      </c>
      <c r="C8" s="2">
        <v>45838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80</v>
      </c>
      <c r="AC8" t="s">
        <v>80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2024-03-21T16:52:01Z</dcterms:created>
  <dcterms:modified xsi:type="dcterms:W3CDTF">2025-08-20T17:55:40Z</dcterms:modified>
</cp:coreProperties>
</file>