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3EA846C6-C71B-4903-99AB-FE89BA8769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 calcMode="manual" refMode="R1C1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<sst xmlns="http://schemas.openxmlformats.org/spreadsheetml/2006/main" count="67" uniqueCount="57">
  <si>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</si>
  <si>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</si>
  <si>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</si>
  <si>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</si>
  <si>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</si>
  <si>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</si>
  <si>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</si>
  <si>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</si>
  <si>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</si>
  <si>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</si>
  <si>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</si>
  <si>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</si>
  <si>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</si>
  <si>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</si>
  <si>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</si>
  <si>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</si>
  <si>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</si>
  <si>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</si>
  <si>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</si>
  <si>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</si>
  <si>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</si>
  <si>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</si>
  <si>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</si>
  <si>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</si>
  <si>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</si>
  <si>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</si>
  <si>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</si>
  <si>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</si>
  <si>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</si>
  <si>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</si>
  <si>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</si>
  <si>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</si>
  <si>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</si>
  <si>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</si>
  <si>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http://www.cegaipslp.org.mx/HV2023.nsf/nombre_de_la_vista/F86DA3DE7067E26D06258A1D00584398/$File/No.docx</t>
  </si>
  <si>
    <t>DIRECCION DE AGUA POTABLE, ALCANTARILLADO Y SANEAMIENTO DE TANQUIAN DE ESCOBEDO, SAN LUIS POTOSI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</si>
  <si>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</si>
  <si>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</si>
  <si>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</si>
  <si>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</si>
  <si>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</si>
  <si>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</si>
  <si>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</si>
  <si>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</si>
  <si>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</si>
  <si>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</si>
  <si>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</si>
  <si>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</si>
  <si>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</si>
  <si>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ABAD</t>
  </si>
  <si>
    <t>DEL ANGEL</t>
  </si>
  <si>
    <t>MAR</t>
  </si>
  <si>
    <t>Hombre</t>
  </si>
  <si>
    <t>DIRECTOR</t>
  </si>
  <si>
    <t>DIRECTOR D LA DIRECCION DE AGUA POTABLE, ALCANTARILLADO Y SANEAMIENTO DE TANQUIAN DE ESCOBEDO, SAN LUIS POTOSI</t>
  </si>
  <si>
    <t>Mujer</t>
  </si>
  <si>
    <t>ESTE SUJETO OBLIGADO SI ESTA FACULTADO PARA GENERAR LA INFORMACION DE ACUERDO A LA LEY DE TRANSPARENCIA Y ACCESO A LA INFORMACION DE SAN LUIS POTOSI EN SU ARTICULO 84 FRACCIONES IA, IB, IC, SIN EMBARGO EN EL MES A REPORTAR NO SE TIENE INFORMACION QUE DIFUNDIR DEBIDO A QUE POR INICIO DE LA ADMINISTRACION MUNICIPAL NOS ENCONTRAMOS EN PERIODO DE CAPACITACION PARA LA ELABORACION DE LOS INSTRUMENTOS DE CONTROL ARCHIVISTICO, LLENANDO EL PRESENTE FORMATO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</si>
</sst>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left" vertical="center"/>
    </xf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238125</xdr:colOff>
      <xdr:row>14</xdr:row>
      <xdr:rowOff>28575</xdr:rowOff>
    </xdr:from>
    <xdr:to>
      <xdr:col>5</xdr:col>
      <xdr:colOff>247650</xdr:colOff>
      <xdr:row>14</xdr:row>
      <xdr:rowOff>38100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3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28575</xdr:colOff>
      <xdr:row>16</xdr:row>
      <xdr:rowOff>57150</xdr:rowOff>
    </xdr:from>
    <xdr:to>
      <xdr:col>5</xdr:col>
      <xdr:colOff>38100</xdr:colOff>
      <xdr:row>16</xdr:row>
      <xdr:rowOff>66675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7A33FA-E72E-DF90-504E-896C1694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8A6E0DD-C0BE-DEE3-823C-00F41A83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B7A262A-8799-BF0B-802B-BBA8E38FB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100C412-303A-1149-72D0-9BFE1469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DFB423A-B55E-AE9E-F162-AFF7FC07E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214C927-572C-3BC1-83F3-DDF9AD7E5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87675AF6-52AC-54D1-0638-27F1C1B9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FDCE7DA4-86C8-FB6E-8034-B5F12BC0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1EDC5A6-87F6-6F3B-808C-5EC999845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82D9BF8-61D1-BF58-10B7-122CC145D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8911010-3AAF-C9B4-D5E1-A64642C3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A636FC5-9300-E6F6-6604-CB695943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0F19860-8A92-E47E-E17D-0BA215307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ADA6CE7-FED5-CBB0-7564-D15B7DF52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B63DFC45-FC59-A2E3-AB75-AC2E2C0ED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BAD2575-749C-00D8-CBC5-17166F730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E0CD8BC-9BCA-D7C3-636D-FD9A1761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C6477A8A-C8E5-1846-7479-7A036ADAC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8D8B349-6B4B-5B8C-B23D-074A01F07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A791D40C-1267-448C-3F69-1310B0A9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3338264-9714-E0F5-A2CB-30D202D36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2F345E9-1031-9C64-A948-77668EE2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E81E433-F3E2-D7C4-3116-0E070140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8850CC0C-61E2-5AA7-8DAF-FF8330A14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2DF0075-340C-A4A2-1605-4CAF2483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F01C463-EF2C-8025-941A-ED24BB3BE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E73C4F0-EC19-8DD2-A833-7CAECBA9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89666D5-B762-6AB1-E5AD-0052CC0FC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B0A97DD-C277-F47E-25A5-0E511ACB2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7DE838A-EC0D-365A-CBD6-8B85B0D7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0CEDF97-10D6-E2CF-D489-9F139CAC0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36D925A-2FE8-4165-CEB7-00885E0C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4A8C3FA-920D-175F-FE14-5A4207002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2419350</xdr:colOff>
      <xdr:row>15</xdr:row>
      <xdr:rowOff>161925</xdr:rowOff>
    </xdr:from>
    <xdr:to>
      <xdr:col>4</xdr:col>
      <xdr:colOff>2428875</xdr:colOff>
      <xdr:row>15</xdr:row>
      <xdr:rowOff>171450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614BEFB-598D-A679-7028-5A365000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13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B0E37A0-8CB3-B1BC-2DA7-7988D040B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08DD4CE-275A-FBD8-15D2-B531FEB81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EF030D5-39CF-B086-B7AE-066EC962F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665D78F-7B35-66CD-265A-2678E920B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A558721D-4019-8723-A676-160F47A1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1337585-98B5-EBF5-40C7-8A4837414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C781B5D8-4593-ED5B-A468-BDB5D7B9A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A135CF5-1BED-B854-1D67-34931C1A5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E98E808-7A06-0535-86CB-B3C7211E5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76EB877B-826A-3460-FB8B-18A16414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58DA672B-8687-D14D-E5F2-9C1ABCEA6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C5CEC72D-D831-D0AF-FD72-5A23B427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52E7FC5-519C-E628-F85D-A7C2790B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C9B6259-1034-42AE-6CC3-7BF79905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CA680C1-4849-11B7-884B-9F3C23EBD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AF83EF4-763B-AE3D-06B5-A787E48B8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762D1FB-BC14-1CDF-A0B2-B373667D8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8A740AA4-E6B0-D55F-759D-60360F18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D9E1CF3-8498-61F7-5A72-9F2CFB7D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5D92EB5-1AC0-9BEB-FCDB-594C85ED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0AC5496-C056-C0E5-E22E-CC25C34D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9AE2AC-8E1D-576B-7758-8687441BC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31114ECA-9922-7924-4317-EC19E0597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2DF1C6D-C9A2-C1D8-E385-29ADC2B21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3C11BF9F-1802-D880-744E-E326851E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5B6257A0-F59E-4F0F-44D7-61855592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91C4F7A0-0D46-5F2F-A564-1AC9522B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66DE012-DD0D-58B0-7F9A-29DC7839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8AB46528-40B1-7463-5B9F-B47C8E03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CADA133-F6F4-BA78-B965-85E8B50E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4E99DCCE-5CA3-6AD3-C3CD-B4F17481C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F0EAA8C7-C4DF-1386-840A-3A1D6368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ED5B9EFC-9B42-9DEA-B56A-F8F51358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46D2B647-380D-680A-B281-E2E35558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C40D948E-34CB-2D80-AED8-D3964E495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0ADEF2F-4117-05D7-A285-068B9FCBE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F86DA3DE7067E26D06258A1D00584398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4"/>
  <sheetViews>
    <sheetView tabSelected="1" topLeftCell="A2" workbookViewId="0">
      <selection activeCell="H9" sqref="H9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7109375" customWidth="1"/>
    <col min="7" max="7" width="73.2851562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45870</v>
      </c>
      <c r="C8" s="3">
        <v>45900</v>
      </c>
      <c r="D8" t="s">
        <v>4</v>
      </c>
      <c r="E8" s="4" t="s">
        <v>34</v>
      </c>
      <c r="F8">
        <v>1</v>
      </c>
      <c r="G8" s="5" t="s">
        <v>35</v>
      </c>
      <c r="H8" s="3">
        <v>45901</v>
      </c>
      <c r="I8" t="s">
        <v>56</v>
      </c>
    </row>
    <row r="9" spans="1:9">
      <c r="B9" s="3"/>
      <c r="C9" s="3"/>
      <c r="H9" s="3"/>
    </row>
    <row r="10" spans="1:9">
      <c r="B10" s="3"/>
      <c r="C10" s="3"/>
      <c r="E10" s="4"/>
      <c r="H10" s="3"/>
    </row>
    <row r="11" spans="1:9">
      <c r="B11" s="3"/>
      <c r="C11" s="3"/>
      <c r="E11" s="4"/>
      <c r="H11" s="3"/>
    </row>
    <row r="12" spans="1:9">
      <c r="B12" s="3"/>
      <c r="C12" s="3"/>
      <c r="E12" s="4"/>
      <c r="H12" s="3"/>
    </row>
    <row r="13" spans="1:9">
      <c r="B13" s="3"/>
      <c r="C13" s="6"/>
      <c r="D13" s="6"/>
      <c r="E13" s="6"/>
      <c r="F13" s="6"/>
      <c r="G13" s="6"/>
      <c r="H13" s="3"/>
    </row>
    <row r="14" spans="1:9">
      <c r="B14" s="3"/>
      <c r="C14" s="6"/>
      <c r="D14" s="6"/>
      <c r="E14" s="6"/>
      <c r="F14" s="6"/>
      <c r="G14" s="6"/>
      <c r="H14" s="3"/>
    </row>
    <row r="15" spans="1:9">
      <c r="B15" s="3"/>
      <c r="C15" s="10"/>
      <c r="D15" s="10"/>
      <c r="E15" s="10"/>
      <c r="F15" s="10"/>
      <c r="G15" s="6"/>
      <c r="H15" s="3"/>
    </row>
    <row r="16" spans="1:9">
      <c r="B16" s="3"/>
      <c r="H16" s="3"/>
    </row>
    <row r="17" spans="2:8">
      <c r="B17" s="3"/>
      <c r="C17" s="6"/>
      <c r="D17" s="6"/>
      <c r="E17" s="6"/>
      <c r="F17" s="6"/>
      <c r="G17" s="6"/>
      <c r="H17" s="3"/>
    </row>
    <row r="18" spans="2:8">
      <c r="B18" s="3"/>
      <c r="C18" s="11"/>
      <c r="D18" s="11"/>
      <c r="E18" s="11"/>
      <c r="F18" s="11"/>
      <c r="G18" s="11"/>
      <c r="H18" s="3"/>
    </row>
    <row r="19" spans="2:8">
      <c r="B19" s="3"/>
      <c r="C19" s="7"/>
      <c r="D19" s="7"/>
      <c r="E19" s="7"/>
      <c r="F19" s="7"/>
      <c r="G19" s="7"/>
      <c r="H19" s="3"/>
    </row>
    <row r="20" spans="2:8">
      <c r="B20" s="3"/>
      <c r="C20" s="7"/>
      <c r="D20" s="7"/>
      <c r="E20" s="7"/>
      <c r="F20" s="7"/>
      <c r="G20" s="7"/>
      <c r="H20" s="3"/>
    </row>
    <row r="21" spans="2:8">
      <c r="B21" s="3"/>
      <c r="C21" s="8"/>
      <c r="D21" s="8"/>
      <c r="E21" s="7"/>
      <c r="F21" s="8"/>
      <c r="G21" s="9"/>
      <c r="H21" s="3"/>
    </row>
    <row r="22" spans="2:8">
      <c r="B22" s="3"/>
      <c r="C22" s="8"/>
      <c r="D22" s="8"/>
      <c r="E22" s="7"/>
      <c r="F22" s="8"/>
      <c r="G22" s="8"/>
      <c r="H22" s="3"/>
    </row>
    <row r="23" spans="2:8">
      <c r="C23" s="8"/>
      <c r="D23" s="8"/>
      <c r="E23" s="7"/>
      <c r="F23" s="8"/>
      <c r="G23" s="8"/>
    </row>
    <row r="24" spans="2:8">
      <c r="C24" s="7"/>
      <c r="D24" s="7"/>
      <c r="E24" s="7"/>
      <c r="F24" s="7"/>
      <c r="G24" s="7"/>
    </row>
  </sheetData>
  <mergeCells count="8">
    <mergeCell ref="C18:G1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25:D13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36" sqref="C36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36</v>
      </c>
      <c r="C2" t="s">
        <v>37</v>
      </c>
      <c r="D2" t="s">
        <v>38</v>
      </c>
      <c r="E2" t="s">
        <v>39</v>
      </c>
      <c r="F2" t="s">
        <v>40</v>
      </c>
      <c r="G2" t="s">
        <v>41</v>
      </c>
    </row>
    <row r="3" spans="1:7" ht="30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</row>
    <row r="4" spans="1:7">
      <c r="A4">
        <v>1</v>
      </c>
      <c r="B4" t="s">
        <v>49</v>
      </c>
      <c r="C4" t="s">
        <v>50</v>
      </c>
      <c r="D4" t="s">
        <v>51</v>
      </c>
      <c r="E4" t="s">
        <v>52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5546875" defaultRowHeight="15"/>
  <sheetData>
    <row r="1" spans="1:1">
      <c r="A1" t="s">
        <v>55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2024-03-21T16:22:00Z</dcterms:created>
  <dcterms:modified xsi:type="dcterms:W3CDTF">2025-08-18T16:57:46Z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3253DA07C483485BB62BD039EF5493EA_12</vt:lpwstr>
  </property>
  <property fmtid="{D5CDD505-2E9C-101B-9397-08002B2CF9AE}" pid="3" name="KSOProductBuildVer">
    <vt:lpwstr>2058-12.2.0.19805</vt:lpwstr>
  </property>
</Properties>
</file>