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315C44B8-813B-4F96-9E95-4C934FA13B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<sst xmlns="http://schemas.openxmlformats.org/spreadsheetml/2006/main" count="412" uniqueCount="251">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</sst>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6">
        <v>46009</v>
      </c>
      <c r="AV8" t="s">
        <v>250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6">
        <v>46009</v>
      </c>
      <c r="AV9" s="7" t="s">
        <v>250</v>
      </c>
    </row>
    <row r="10" spans="1:48" x14ac:dyDescent="0.25">
      <c r="A10">
        <v>2025</v>
      </c>
      <c r="B10" s="3">
        <v>45962</v>
      </c>
      <c r="C10" s="3">
        <v>45991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6">
        <v>46009</v>
      </c>
      <c r="AV10" s="7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2024-03-21T16:53:34Z</dcterms:created>
  <dcterms:modified xsi:type="dcterms:W3CDTF">2025-12-19T20:43:34Z</dcterms:modified>
</cp:coreProperties>
</file>