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<sst xmlns="http://schemas.openxmlformats.org/spreadsheetml/2006/main" count="71" uniqueCount="60">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</sst>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s="2">
        <v>45672</v>
      </c>
      <c r="F8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2024-03-21T18:35:00Z</dcterms:created>
  <dcterms:modified xsi:type="dcterms:W3CDTF">2025-10-09T18:17:32Z</dcterms:modified>
</cp:coreProperties>
</file>