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Ener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<sst xmlns="http://schemas.openxmlformats.org/spreadsheetml/2006/main" count="120" uniqueCount="90">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</sst>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45658</v>
      </c>
      <c r="C8" s="4">
        <v>45688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46002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M3" workbookViewId="0">
      <selection activeCell="H9" sqref="H9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46002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2025-12-11T06:06:36Z</dcterms:modified>
</cp:coreProperties>
</file>