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Transp_adtvo\FRACCIONES POR ENVIAR 09 SEPTIEM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<sst xmlns="http://schemas.openxmlformats.org/spreadsheetml/2006/main" count="65" uniqueCount="56">
  <si>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</si>
  <si>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</si>
  <si>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</si>
  <si>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</si>
  <si>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</si>
  <si>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</si>
  <si>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</si>
  <si>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</si>
  <si>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</si>
  <si>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</si>
  <si>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</si>
  <si>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</si>
  <si>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</si>
  <si>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</si>
  <si>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</si>
  <si>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</si>
  <si>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</si>
  <si>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</si>
  <si>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</si>
  <si>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</si>
  <si>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</si>
  <si>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</si>
  <si>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</si>
  <si>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</si>
  <si>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</si>
  <si>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</si>
  <si>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</si>
  <si>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</si>
  <si>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</si>
  <si>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</si>
  <si>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</si>
  <si>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</si>
  <si>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</si>
  <si>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</si>
  <si>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</si>
  <si>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</si>
  <si>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</si>
  <si>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</si>
  <si>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</si>
  <si>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</si>
  <si>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</si>
  <si>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</si>
  <si>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</si>
  <si>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</si>
  <si>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</si>
  <si>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</si>
  <si>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</si>
  <si>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</si>
  <si>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</si>
  <si>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</si>
  <si>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</si>
  <si>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>Igualdad entre hombre y mujeres; Desarrollo de Comunidades Indigenas y pueblos originarios; Inclusión de Personas con discapacidad; Inclusión de Personas Adultas Mayores; Desarrollo Integral de niñas, niños y adoloscentes;  Gobernanza Digital e Innovadora; Paz y Seguridad para todas y todos</t>
  </si>
  <si>
    <t xml:space="preserve">No se generó </t>
  </si>
  <si>
    <t>Área Administrativa</t>
  </si>
  <si>
    <t>https://ped.slp.gob.mx/assets/files/Completo.pdf</t>
  </si>
  <si>
    <t xml:space="preserve">Mecanismos de Consulta; Procesamientos de Información; aprobación; Seguimiento y Evaluación.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</si>
</sst>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M9" sqref="M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75" bestFit="1" customWidth="1"/>
    <col min="5" max="5" width="27.625" bestFit="1" customWidth="1"/>
    <col min="6" max="6" width="70.875" bestFit="1" customWidth="1"/>
    <col min="7" max="7" width="50.875" bestFit="1" customWidth="1"/>
    <col min="8" max="8" width="53.875" bestFit="1" customWidth="1"/>
    <col min="9" max="9" width="82.25" bestFit="1" customWidth="1"/>
    <col min="10" max="10" width="58.62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4">
        <v>45901</v>
      </c>
      <c r="C8" s="2">
        <v>45930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55</v>
      </c>
      <c r="K8" s="2">
        <v>44641</v>
      </c>
      <c r="L8" s="3" t="s">
        <v>54</v>
      </c>
      <c r="M8" t="s">
        <v>53</v>
      </c>
      <c r="N8" s="2">
        <v>45930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2024-07-31T20:36:40Z</dcterms:created>
  <dcterms:modified xsi:type="dcterms:W3CDTF">2025-10-09T18:41:37Z</dcterms:modified>
</cp:coreProperties>
</file>