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"/>
    </mc:Choice>
  </mc:AlternateContent>
  <xr:revisionPtr revIDLastSave="0" documentId="13_ncr:1_{A3A19599-33D0-4083-BFC9-4DC85906C2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<sst xmlns="http://schemas.openxmlformats.org/spreadsheetml/2006/main" count="142" uniqueCount="100">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</sst>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45873</v>
      </c>
      <c r="Q8" s="6">
        <v>45873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45873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7" sqref="J37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2025-07-11T17:14:29Z</dcterms:modified>
</cp:coreProperties>
</file>