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ABRIL 2025\ADMVO. GRAL\"/>
    </mc:Choice>
  </mc:AlternateContent>
  <bookViews>
    <workbookView xWindow="0" yWindow="0" windowWidth="20490" windowHeight="7755" tabRatio="94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<sst xmlns="http://schemas.openxmlformats.org/spreadsheetml/2006/main" count="596" uniqueCount="368">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</sst>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G2" workbookViewId="0">
      <selection activeCell="A7" sqref="A7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45.5703125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47.5703125" customWidth="1"/>
  </cols>
  <sheetData>
    <row r="1" spans="1:87" hidden="1" x14ac:dyDescent="0.25">
      <c r="A1" t="s">
        <v>360</v>
      </c>
    </row>
    <row r="2" spans="1:87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87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0" t="s">
        <v>102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2025</v>
      </c>
      <c r="B8" s="6">
        <v>45748</v>
      </c>
      <c r="C8" s="6">
        <v>45777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45748</v>
      </c>
      <c r="N8" s="5" t="s">
        <v>361</v>
      </c>
      <c r="O8" s="5">
        <v>1</v>
      </c>
      <c r="P8" s="6">
        <v>45748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45748</v>
      </c>
      <c r="BA8" s="6">
        <v>45748</v>
      </c>
      <c r="BB8" s="6">
        <v>45748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45748</v>
      </c>
      <c r="BM8" s="6">
        <v>45748</v>
      </c>
      <c r="BN8" s="4" t="s">
        <v>367</v>
      </c>
      <c r="BO8" s="4" t="s">
        <v>367</v>
      </c>
      <c r="BP8" s="5">
        <v>1</v>
      </c>
      <c r="BQ8" s="5" t="s">
        <v>302</v>
      </c>
      <c r="BR8" s="9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45779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:V8" r:id="rId3" display="http://www.cegaipslp.org.mx/HV2024Dos.nsf/nombre_de_la_vista/AE1980969D85913606258BC00058D924/$File/No+se+genera+información.pdf"/>
    <hyperlink ref="BN8:BO8" r:id="rId4" display="http://www.cegaipslp.org.mx/HV2024Dos.nsf/nombre_de_la_vista/AE1980969D85913606258BC00058D924/$File/No+se+genera+información.pdf"/>
    <hyperlink ref="BV8" r:id="rId5"/>
    <hyperlink ref="CB8:CC8" r:id="rId6" display="http://www.cegaipslp.org.mx/HV2024Dos.nsf/nombre_de_la_vista/AE1980969D85913606258BC00058D924/$File/No+se+genera+información.pdf"/>
    <hyperlink ref="CD8" r:id="rId7"/>
    <hyperlink ref="CE8:CF8" r:id="rId8" display="http://www.cegaipslp.org.mx/HV2024Dos.nsf/nombre_de_la_vista/AE1980969D85913606258BC00058D924/$File/No+se+genera+información.pdf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view="pageLayout"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2024-03-21T18:07:43Z</dcterms:created>
  <dcterms:modified xsi:type="dcterms:W3CDTF">2025-05-05T17:02:19Z</dcterms:modified>
</cp:coreProperties>
</file>