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MARZO 2025\"/>
    </mc:Choice>
  </mc:AlternateContent>
  <xr:revisionPtr revIDLastSave="0" documentId="13_ncr:1_{C5526529-08AA-4AC3-948E-FA90363851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<sst xmlns="http://schemas.openxmlformats.org/spreadsheetml/2006/main" count="66" uniqueCount="55">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</sst>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f>EOMONTH(B8,0)</f>
        <v>45747</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2025-09-17T20:56:21Z</dcterms:modified>
</cp:coreProperties>
</file>