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5\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<sst xmlns="http://schemas.openxmlformats.org/spreadsheetml/2006/main" count="124" uniqueCount="101">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</sst>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E8" t="s">
        <v>98</v>
      </c>
      <c r="O8" t="s">
        <v>75</v>
      </c>
      <c r="AA8" t="s">
        <v>99</v>
      </c>
      <c r="AB8" s="3">
        <v>46022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2026-01-07T20:39:51Z</dcterms:modified>
</cp:coreProperties>
</file>