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MAYO\LTAIPSLP84XVI\"/>
    </mc:Choice>
  </mc:AlternateContent>
  <xr:revisionPtr revIDLastSave="0" documentId="13_ncr:1_{2C3796F3-7D4D-45B6-A411-1DF7FA629B7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<sst xmlns="http://schemas.openxmlformats.org/spreadsheetml/2006/main" count="93" uniqueCount="71">
  <si>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</si>
  <si>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</si>
  <si>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</si>
  <si>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</si>
  <si>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</si>
  <si>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</si>
  <si>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</si>
  <si>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</si>
  <si>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</si>
  <si>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</si>
  <si>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</si>
  <si>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</si>
  <si>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</si>
  <si>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</si>
  <si>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</si>
  <si>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</si>
  <si>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</si>
  <si>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</si>
  <si>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</si>
  <si>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</si>
  <si>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</si>
  <si>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</si>
  <si>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</si>
  <si>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</si>
  <si>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</si>
  <si>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</si>
  <si>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</si>
  <si>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</si>
  <si>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</si>
  <si>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</si>
  <si>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</si>
  <si>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</si>
  <si>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</si>
  <si>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</si>
  <si>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</si>
  <si>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</si>
  <si>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</si>
  <si>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</si>
  <si>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</si>
  <si>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</si>
  <si>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</si>
  <si>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</si>
  <si>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</si>
  <si>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</si>
  <si>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</si>
  <si>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</si>
  <si>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</si>
  <si>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</si>
  <si>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</si>
  <si>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</si>
  <si>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</si>
  <si>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</si>
  <si>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</si>
  <si>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</si>
  <si>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</si>
  <si>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</si>
  <si>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</si>
  <si>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</si>
  <si>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</si>
  <si>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</si>
  <si>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</si>
  <si>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</si>
  <si>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</si>
  <si>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</si>
  <si>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</si>
  <si>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</si>
  <si>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</si>
  <si>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http://www.cegaipslp.org.mx/HV2024Dos.nsf/nombre_de_la_vista/A9CA2272CA036D7006258C310003E715/$File/NO+SE+GENERO.docx</t>
  </si>
  <si>
    <t>NO SE GENERA INFORMACION</t>
  </si>
  <si>
    <t>TESORERIA MUNICIPAL</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</si>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</sst>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4" fillId="3" borderId="0" xfId="3"/>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2" xfId="4" xr:uid="{6CB14526-295B-47EA-966D-262EE66BAFE8}"/>
    <cellStyle name="Hipervínculo 3" xfId="3" xr:uid="{373548B3-7D97-4081-838E-E5F6FEC5A803}"/>
    <cellStyle name="Normal" xfId="0" builtinId="0"/>
    <cellStyle name="Normal 2" xfId="1" xr:uid="{00000000-0005-0000-0000-000002000000}"/>
    <cellStyle name="Normal 3" xfId="5" xr:uid="{EC7D0345-DFF1-4828-92E9-203DC585376B}"/>
    <cellStyle name="Normal 4" xfId="6" xr:uid="{2261F930-A49D-4249-880B-B957CEF23AAD}"/>
    <cellStyle name="Normal 5" xfId="7" xr:uid="{6B6A1207-E191-4E15-934C-827B96058183}"/>
    <cellStyle name="Normal 6" xfId="8" xr:uid="{8759DACF-F10F-4F3F-977D-514BF211EB9E}"/>
    <cellStyle name="Normal 7" xfId="2" xr:uid="{C5BA9228-3124-482E-AEBC-F64A253EFE64}"/>
    <cellStyle name="Normal 8" xfId="9" xr:uid="{193EA611-F92B-4422-BFA0-7D27535E5E1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A9CA2272CA036D7006258C310003E715/$File/NO+SE+GENERO.docx" TargetMode="External"/><Relationship Id="rId1" Type="http://schemas.openxmlformats.org/officeDocument/2006/relationships/hyperlink" Target="http://www.cegaipslp.org.mx/HV2024Dos.nsf/nombre_de_la_vista/A9CA2272CA036D7006258C310003E71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45778</v>
      </c>
      <c r="C8" s="2">
        <v>45808</v>
      </c>
      <c r="D8" s="3" t="s">
        <v>62</v>
      </c>
      <c r="E8" s="3" t="s">
        <v>66</v>
      </c>
      <c r="F8" s="3" t="s">
        <v>66</v>
      </c>
      <c r="G8" s="3" t="s">
        <v>66</v>
      </c>
      <c r="H8" s="3" t="s">
        <v>66</v>
      </c>
      <c r="I8" s="3" t="s">
        <v>64</v>
      </c>
      <c r="J8" s="3">
        <v>0</v>
      </c>
      <c r="K8" s="6" t="s">
        <v>67</v>
      </c>
      <c r="L8" s="4">
        <v>45818</v>
      </c>
      <c r="M8" s="4">
        <v>45818</v>
      </c>
      <c r="N8" s="3" t="s">
        <v>66</v>
      </c>
      <c r="O8" s="5">
        <v>0</v>
      </c>
      <c r="P8" s="5">
        <v>0</v>
      </c>
      <c r="Q8" s="5">
        <v>0</v>
      </c>
      <c r="R8" s="5">
        <v>0</v>
      </c>
      <c r="S8" s="5" t="s">
        <v>68</v>
      </c>
      <c r="T8" s="6" t="s">
        <v>67</v>
      </c>
      <c r="U8" s="3" t="s">
        <v>69</v>
      </c>
      <c r="V8" s="4">
        <v>45818</v>
      </c>
      <c r="W8" s="7"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K8" r:id="rId1" xr:uid="{9A437C15-9258-4E97-AAF9-EBF03A0D6704}"/>
    <hyperlink ref="T8" r:id="rId2" xr:uid="{0A0B6D04-7A03-487A-8CAA-8A640D82398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2025-10-22T20:50:35Z</dcterms:modified>
</cp:coreProperties>
</file>