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9. ANEL FORMATOS/"/>
    </mc:Choice>
  </mc:AlternateContent>
  <xr:revisionPtr revIDLastSave="3" documentId="11_CDF11AFDA2A3D0F469D03E5AD436C477246FAAEE" xr6:coauthVersionLast="47" xr6:coauthVersionMax="47" xr10:uidLastSave="{B1E6111C-7451-48AA-BD17-926A0238BCD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<sst xmlns="http://schemas.openxmlformats.org/spreadsheetml/2006/main" count="132" uniqueCount="88">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</sst>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O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45878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2025-08-09T06:33:39Z</dcterms:modified>
</cp:coreProperties>
</file>