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216eb42033f68413/Desktop/pets temporal/noviembre dir medica 2025/"/>
    </mc:Choice>
  </mc:AlternateContent>
  <xr:revisionPtr revIDLastSave="1" documentId="11_C35B6A7696409B1BA4E4D80464D8DD3891D42B22" xr6:coauthVersionLast="47" xr6:coauthVersionMax="47" xr10:uidLastSave="{EBA6A4DA-B611-4FBD-BE46-11F44D91068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<sst xmlns="http://schemas.openxmlformats.org/spreadsheetml/2006/main" count="284" uniqueCount="226">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</sst>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19.33203125" bestFit="1" customWidth="1"/>
    <col min="5" max="5" width="28.08203125" bestFit="1" customWidth="1"/>
    <col min="6" max="6" width="35.332031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32031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08203125" bestFit="1" customWidth="1"/>
    <col min="20" max="20" width="21.75" bestFit="1" customWidth="1"/>
    <col min="21" max="21" width="24.082031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08203125" bestFit="1" customWidth="1"/>
    <col min="28" max="28" width="16.25" bestFit="1" customWidth="1"/>
    <col min="29" max="29" width="33.75" bestFit="1" customWidth="1"/>
    <col min="30" max="30" width="23.08203125" bestFit="1" customWidth="1"/>
    <col min="31" max="31" width="17.25" bestFit="1" customWidth="1"/>
    <col min="32" max="32" width="14.75" bestFit="1" customWidth="1"/>
    <col min="33" max="33" width="24.08203125" bestFit="1" customWidth="1"/>
    <col min="34" max="34" width="28.08203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33203125" bestFit="1" customWidth="1"/>
    <col min="44" max="44" width="22.83203125" bestFit="1" customWidth="1"/>
    <col min="45" max="45" width="73.082031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2025</v>
      </c>
      <c r="B8" s="10">
        <v>45962</v>
      </c>
      <c r="C8" s="10">
        <v>45991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45996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2025-12-05T16:12:56Z</dcterms:modified>
</cp:coreProperties>
</file>