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F:\ADMON GALINDO\TRANSPARENCIA 2021-2027\REPORTES CEGAIP\FORMATOS INGRESOS\2025 ENE-DIC\SEPTIEMBRE 2025\ESPECIFICOS FORMATOS\"/>
    </mc:Choice>
  </mc:AlternateContent>
  <xr:revisionPtr revIDLastSave="0" documentId="13_ncr:1_{CD72A4C0-7102-4E9E-A0AD-310A3F4DC4B1}" xr6:coauthVersionLast="47" xr6:coauthVersionMax="47" xr10:uidLastSave="{00000000-0000-0000-0000-000000000000}"/>
  <bookViews>
    <workbookView xWindow="-28215" yWindow="900" windowWidth="27330" windowHeight="13755"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<sst xmlns="http://schemas.openxmlformats.org/spreadsheetml/2006/main" count="127" uniqueCount="105">
  <si>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</si>
  <si>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</si>
  <si>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</si>
  <si>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</si>
  <si>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</si>
  <si>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</si>
  <si>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</si>
  <si>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</si>
  <si>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</si>
  <si>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</si>
  <si>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</si>
  <si>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</si>
  <si>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</si>
  <si>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</si>
  <si>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</si>
  <si>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</si>
  <si>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</si>
  <si>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</si>
  <si>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</si>
  <si>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</si>
  <si>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</si>
  <si>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</si>
  <si>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</si>
  <si>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</si>
  <si>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</si>
  <si>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</si>
  <si>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</si>
  <si>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</si>
  <si>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</si>
  <si>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</si>
  <si>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</si>
  <si>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</si>
  <si>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</si>
  <si>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</si>
  <si>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</si>
  <si>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</si>
  <si>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</si>
  <si>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</si>
  <si>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</si>
  <si>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</si>
  <si>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</si>
  <si>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</si>
  <si>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</si>
  <si>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</si>
  <si>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</si>
  <si>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</si>
  <si>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</si>
  <si>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</si>
  <si>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</si>
  <si>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</si>
  <si>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</si>
  <si>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</si>
  <si>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</si>
  <si>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</si>
  <si>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</si>
  <si>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</si>
  <si>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</si>
  <si>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</si>
  <si>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</si>
  <si>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</si>
  <si>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</si>
  <si>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</si>
  <si>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</si>
  <si>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</si>
  <si>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</si>
  <si>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</si>
  <si>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</si>
  <si>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</si>
  <si>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</si>
  <si>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</si>
  <si>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</si>
  <si>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</si>
  <si>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</si>
  <si>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</si>
  <si>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</si>
  <si>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</si>
  <si>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</si>
  <si>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</si>
  <si>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</si>
  <si>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</si>
  <si>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</si>
  <si>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</si>
  <si>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</si>
  <si>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</si>
  <si>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</si>
  <si>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</si>
  <si>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</si>
  <si>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</si>
  <si>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</si>
  <si>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</si>
  <si>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</si>
  <si>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</si>
  <si>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</si>
  <si>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</si>
  <si>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</si>
  <si>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</si>
  <si>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</si>
  <si>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</si>
  <si>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</si>
  <si>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INFORMACION</t>
  </si>
  <si>
    <t>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</si>
  <si>
    <t>TESORERO</t>
  </si>
  <si>
    <t>http://www.cegaipslp.org.mx/HV2020Dos.nsf/nombre_de_la_vista/544BA723B7031DB5862585F900606972/$File/FUNDAMENTO++QUE+SUSTENTA++NO+GENERO+DE+INFORMACION+85IF1.docx</t>
  </si>
  <si>
    <t>DIRECCION DE INGRESOS</t>
  </si>
  <si>
    <r>
      <t>LAS CELDAS  PERSONA JURIDICA, ENTIDAD FEDERATIVA, TIPO DE CREDITO FISCAL,   SE LLENARON PARA DAR CUMPLIMIENTO AL FORMATO  ESTE SUJETO OBLIGADO SI ESTA FACULTADO PARA GENERAR LA INFORMACION REQUERIDA EN LAS COLUMNAS NOMBRE COMPLETO, PRIMER APEIDO, SEGUNDO APEIDO, RAZON SOCIAL, RFC, ENTIDAD FEDERATIVA, FECHA SOLICITUD, MONTO CANCELADO O CONDONADO, JUSTIFICACION DE LA CANCELACION O CONDONACION, FECHA DE LA CANCELACION O CONDONACION, DENOMINACION DE LA AUTORIDAD, DENOMINACION DE LA AUTORIDAD RESPONSABLE, HIPERVINCULO AL LISTADO, AREA RESPONSABLE,  DURANTE EL PERIODO DE</t>
    </r>
    <r>
      <rPr>
        <b/>
        <sz val="11"/>
        <color rgb="FF000000"/>
        <rFont val="Aptos Narrow"/>
        <family val="2"/>
        <scheme val="minor"/>
      </rPr>
      <t xml:space="preserve"> SEPTIEMBRE </t>
    </r>
    <r>
      <rPr>
        <sz val="11"/>
        <color indexed="8"/>
        <rFont val="Aptos Narrow"/>
        <family val="2"/>
        <scheme val="minor"/>
      </rPr>
      <t>NO SE GENERO NINGUN TIPO DE CANCELACION O CONDONACION DE CREDITOS FISCALES, RAZON POR LA CUAL CON RELACIÓN AL ART. 84 FRACCIÓN IX DE LA LEY DE TRANSPARENCIA DE ACCESO A LA INFORMACIÓN PÚBLICA, DEL ESTADO DE SAN LUIS POTOSÍ, REFERENTE A LA EXENCION O CONDONACION DE CREDITOS FISCALES  QUE PERMITAN RENDIR CUENTA DE SUS OBJETIVOS Y RESULTADOS Y EN PARTICULAR AL DOCUMENTO, EN SU CASO, A LA VERSIÓN PÚBLICA, QUE HAYA REALIZADO ESTE MUNICIPIO DE SAN LUIS POTOSI:SE INFORMA QUE NO SE HA REALIZADO NINGUNA EXENCION O CONDONACION DE CREDITOS FISCALES ,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LAS CELDAS NOMBRE COMPLETO, PRIMER APEIDO, SEGUNDO APEIDO, RAZON SOCIAL, RFC, DENOMINACION DE LA AUTORIDAD,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</si>
</sst>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0" fillId="0" borderId="0" xfId="0" applyAlignment="1">
      <alignment vertical="center" wrapText="1"/>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44BA723B7031DB5862585F900606972/$File/FUNDAMENTO++QUE+SUSTENTA++NO+GENERO+DE+INFORMACION+85IF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5" customHeight="1" x14ac:dyDescent="0.25">
      <c r="A8" s="2">
        <v>2025</v>
      </c>
      <c r="B8" s="3">
        <v>45901</v>
      </c>
      <c r="C8" s="3">
        <v>45930</v>
      </c>
      <c r="D8" t="s">
        <v>60</v>
      </c>
      <c r="E8" s="2" t="s">
        <v>99</v>
      </c>
      <c r="F8" s="2" t="s">
        <v>99</v>
      </c>
      <c r="G8" s="2" t="s">
        <v>99</v>
      </c>
      <c r="H8" s="2" t="s">
        <v>99</v>
      </c>
      <c r="I8" s="2" t="s">
        <v>99</v>
      </c>
      <c r="J8" t="s">
        <v>92</v>
      </c>
      <c r="K8" s="4">
        <v>45936</v>
      </c>
      <c r="L8" t="s">
        <v>98</v>
      </c>
      <c r="M8">
        <v>0</v>
      </c>
      <c r="N8" s="5" t="s">
        <v>100</v>
      </c>
      <c r="O8" s="3">
        <v>45930</v>
      </c>
      <c r="P8" s="2" t="s">
        <v>99</v>
      </c>
      <c r="Q8" s="2" t="s">
        <v>101</v>
      </c>
      <c r="R8" s="6" t="s">
        <v>102</v>
      </c>
      <c r="S8" s="2" t="s">
        <v>103</v>
      </c>
      <c r="T8" s="3">
        <v>45936</v>
      </c>
      <c r="U8" s="3">
        <v>45936</v>
      </c>
      <c r="V8" s="5" t="s">
        <v>104</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B11601E6-9C73-46DE-B1A9-1602FE89F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2021-03-12T00:29:08Z</dcterms:created>
  <dcterms:modified xsi:type="dcterms:W3CDTF">2025-10-06T15:44:41Z</dcterms:modified>
</cp:coreProperties>
</file>