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3D45AF86-9886-4811-A3F9-378EF2DF109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<sst xmlns="http://schemas.openxmlformats.org/spreadsheetml/2006/main" count="183" uniqueCount="125">
  <si>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</si>
  <si>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</si>
  <si>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</si>
  <si>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</si>
  <si>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</si>
  <si>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</si>
  <si>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</si>
  <si>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</si>
  <si>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</si>
  <si>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</si>
  <si>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</si>
  <si>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</si>
  <si>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</si>
  <si>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</si>
  <si>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</si>
  <si>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</si>
  <si>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</si>
  <si>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</si>
  <si>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</si>
  <si>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</si>
  <si>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</si>
  <si>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</si>
  <si>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</si>
  <si>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</si>
  <si>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</si>
  <si>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</si>
  <si>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</si>
  <si>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</si>
  <si>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</si>
  <si>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</si>
  <si>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</si>
  <si>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</si>
  <si>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</si>
  <si>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</si>
  <si>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</si>
  <si>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</si>
  <si>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</si>
  <si>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</si>
  <si>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</si>
  <si>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</si>
  <si>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</si>
  <si>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</si>
  <si>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</si>
  <si>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</si>
  <si>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</si>
  <si>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</si>
  <si>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</si>
  <si>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</si>
  <si>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</si>
  <si>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</si>
  <si>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</si>
  <si>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</si>
  <si>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</si>
  <si>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</si>
  <si>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</si>
  <si>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</si>
  <si>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</si>
  <si>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</si>
  <si>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</si>
  <si>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</si>
  <si>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</si>
  <si>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</si>
  <si>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</si>
  <si>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</si>
  <si>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</si>
  <si>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</si>
  <si>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</si>
  <si>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</si>
  <si>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</si>
  <si>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</si>
  <si>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</si>
  <si>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</si>
  <si>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</si>
  <si>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</si>
  <si>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</si>
  <si>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</si>
  <si>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</si>
  <si>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</si>
  <si>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</si>
  <si>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</si>
  <si>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</si>
  <si>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</si>
  <si>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</si>
  <si>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</si>
  <si>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</si>
  <si>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</si>
  <si>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</si>
  <si>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</si>
  <si>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</si>
  <si>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</si>
  <si>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</si>
  <si>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</si>
  <si>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</si>
  <si>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</si>
  <si>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</si>
  <si>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</si>
  <si>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</si>
  <si>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</si>
  <si>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</si>
  <si>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</si>
  <si>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</si>
  <si>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</si>
  <si>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</si>
  <si>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</si>
  <si>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</si>
  <si>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</si>
  <si>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</si>
  <si>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</si>
  <si>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</si>
  <si>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</si>
  <si>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</si>
  <si>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</si>
  <si>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</si>
  <si>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</si>
  <si>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</si>
  <si>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GENERO INFORMACION </t>
  </si>
  <si>
    <t xml:space="preserve">NO SE RECIBIO INFORMACION </t>
  </si>
  <si>
    <t xml:space="preserve">NO SE RECIBION INFORMACION </t>
  </si>
  <si>
    <t xml:space="preserve">NO RECIBIO INFORMACION </t>
  </si>
  <si>
    <t xml:space="preserve">DERECHOS HUMANOS </t>
  </si>
  <si>
    <t>KARINA GUADALUPE</t>
  </si>
  <si>
    <t>AVALOS</t>
  </si>
  <si>
    <t>ROSAS</t>
  </si>
  <si>
    <t>SIN NOTA</t>
  </si>
  <si>
    <t xml:space="preserve">http://www.cegaipslp.org.mx/HV2025.nsf/nombre_de_la_vista/F9C530303EC0028806258CF900666A39/$File/NO+SE+GENERA+INFORMACIÓN+AGOSTO+84A.pdf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</si>
</sst>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C530303EC0028806258CF900666A39/$File/NO+SE+GENERA+INFORMACI&#211;N+AGOSTO+84A.pdf" TargetMode="External"/><Relationship Id="rId2" Type="http://schemas.openxmlformats.org/officeDocument/2006/relationships/hyperlink" Target="http://www.cegaipslp.org.mx/HV2025.nsf/nombre_de_la_vista/F9C530303EC0028806258CF900666A39/$File/NO+SE+GENERA+INFORMACI&#211;N+AGOSTO+84A.pdf" TargetMode="External"/><Relationship Id="rId1" Type="http://schemas.openxmlformats.org/officeDocument/2006/relationships/hyperlink" Target="http://www.cegaipslp.org.mx/HV2025.nsf/nombre_de_la_vista/F9C530303EC0028806258CF900666A39/$File/NO+SE+GENERA+INFORMACI&#211;N+AGOSTO+84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9C530303EC0028806258CF900666A39/$File/NO+SE+GENERA+INFORMACI&#211;N+AGOSTO+84A.pdf" TargetMode="External"/><Relationship Id="rId4" Type="http://schemas.openxmlformats.org/officeDocument/2006/relationships/hyperlink" Target="http://www.cegaipslp.org.mx/HV2025.nsf/nombre_de_la_vista/F9C530303EC0028806258CF900666A39/$File/NO+SE+GENERA+INFORMACI&#211;N+AGOSTO+8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90" zoomScaleNormal="68" workbookViewId="0">
      <selection activeCell="AJ13" sqref="AJ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6">
        <v>2025</v>
      </c>
      <c r="B8" s="3">
        <v>45870</v>
      </c>
      <c r="C8" s="3">
        <v>45900</v>
      </c>
      <c r="D8" t="s">
        <v>115</v>
      </c>
      <c r="E8" t="s">
        <v>115</v>
      </c>
      <c r="F8" t="s">
        <v>115</v>
      </c>
      <c r="G8" t="s">
        <v>94</v>
      </c>
      <c r="H8">
        <v>0</v>
      </c>
      <c r="I8" t="s">
        <v>115</v>
      </c>
      <c r="J8" t="s">
        <v>115</v>
      </c>
      <c r="K8" t="s">
        <v>96</v>
      </c>
      <c r="L8" t="s">
        <v>115</v>
      </c>
      <c r="M8" s="4" t="s">
        <v>124</v>
      </c>
      <c r="N8" s="5" t="s">
        <v>116</v>
      </c>
      <c r="O8" s="5" t="s">
        <v>117</v>
      </c>
      <c r="P8" s="5" t="s">
        <v>116</v>
      </c>
      <c r="Q8" s="5" t="s">
        <v>116</v>
      </c>
      <c r="R8" s="5" t="s">
        <v>116</v>
      </c>
      <c r="S8" s="4" t="s">
        <v>124</v>
      </c>
      <c r="T8" t="s">
        <v>116</v>
      </c>
      <c r="U8" t="s">
        <v>118</v>
      </c>
      <c r="V8" t="s">
        <v>90</v>
      </c>
      <c r="W8" s="4" t="s">
        <v>124</v>
      </c>
      <c r="X8" t="s">
        <v>116</v>
      </c>
      <c r="Y8" t="s">
        <v>116</v>
      </c>
      <c r="Z8" s="4" t="s">
        <v>124</v>
      </c>
      <c r="AA8" t="s">
        <v>116</v>
      </c>
      <c r="AB8" t="s">
        <v>116</v>
      </c>
      <c r="AC8" t="s">
        <v>116</v>
      </c>
      <c r="AD8" t="s">
        <v>116</v>
      </c>
      <c r="AE8" t="s">
        <v>99</v>
      </c>
      <c r="AF8" t="s">
        <v>116</v>
      </c>
      <c r="AG8" t="s">
        <v>116</v>
      </c>
      <c r="AH8" s="4" t="s">
        <v>124</v>
      </c>
      <c r="AI8" t="s">
        <v>119</v>
      </c>
      <c r="AJ8" s="3">
        <v>45903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CDE7E87-1587-4E52-BE2E-3CAF8C00A8F5}"/>
    <hyperlink ref="S8" r:id="rId2" xr:uid="{4634AD1C-D118-43F2-B835-EB4455CCB32A}"/>
    <hyperlink ref="W8" r:id="rId3" xr:uid="{23A4D815-B0E6-4611-A7D5-540EB60DE835}"/>
    <hyperlink ref="Z8" r:id="rId4" xr:uid="{5B398E2F-7E5C-43FD-B66E-4FC05B20E23B}"/>
    <hyperlink ref="AH8" r:id="rId5" xr:uid="{C2687AB2-43DA-4473-88A5-C05E1C18E2DE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35">
      <c r="A4">
        <v>1</v>
      </c>
      <c r="B4" t="s">
        <v>120</v>
      </c>
      <c r="C4" t="s">
        <v>121</v>
      </c>
      <c r="D4" t="s">
        <v>122</v>
      </c>
      <c r="E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2024-03-21T18:34:25Z</dcterms:created>
  <dcterms:modified xsi:type="dcterms:W3CDTF">2025-09-03T16:59:51Z</dcterms:modified>
</cp:coreProperties>
</file>