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93B6FAEC-A865-4FC8-A2D9-8DA97109A8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<sst xmlns="http://schemas.openxmlformats.org/spreadsheetml/2006/main" count="124" uniqueCount="92">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</sst>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45992</v>
      </c>
      <c r="C8" s="2">
        <v>46022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46028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2026-01-06T16:15:13Z</dcterms:modified>
</cp:coreProperties>
</file>