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YO 25\"/>
    </mc:Choice>
  </mc:AlternateContent>
  <xr:revisionPtr revIDLastSave="0" documentId="13_ncr:1_{535A8C61-98E3-4A57-973D-67F9A2F57B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<sst xmlns="http://schemas.openxmlformats.org/spreadsheetml/2006/main" count="57" uniqueCount="46">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</sst>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45778</v>
      </c>
      <c r="C8" s="3">
        <v>45808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45808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2024-03-21T20:16:59Z</dcterms:created>
  <dcterms:modified xsi:type="dcterms:W3CDTF">2025-06-09T21:53:59Z</dcterms:modified>
</cp:coreProperties>
</file>