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AGOSTO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<sst xmlns="http://schemas.openxmlformats.org/spreadsheetml/2006/main" count="80" uniqueCount="65">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</sst>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2025</v>
      </c>
      <c r="B8" s="1">
        <v>45870</v>
      </c>
      <c r="C8" s="1">
        <v>45900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45935</v>
      </c>
      <c r="S8" s="1">
        <v>45905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2025-08-29T19:09:07Z</dcterms:modified>
</cp:coreProperties>
</file>