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SEPTIEMBRE\09. CEGAIP SEPTIEMBRE\"/>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<sst xmlns="http://schemas.openxmlformats.org/spreadsheetml/2006/main" count="120" uniqueCount="87">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</sst>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45940</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2024-03-21T16:52:01Z</dcterms:created>
  <dcterms:modified xsi:type="dcterms:W3CDTF">2025-10-10T14:49:20Z</dcterms:modified>
</cp:coreProperties>
</file>