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726729B9-C9D5-4B8A-8FB9-C5A6DBDAB0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<sst xmlns="http://schemas.openxmlformats.org/spreadsheetml/2006/main" count="124" uniqueCount="93">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</sst>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45871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2025-07-24T22:23:28Z</dcterms:modified>
</cp:coreProperties>
</file>