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Julio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<sst xmlns="http://schemas.openxmlformats.org/spreadsheetml/2006/main" count="183" uniqueCount="89">
  <si>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</si>
  <si>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</si>
  <si>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</si>
  <si>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</si>
  <si>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</si>
  <si>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</si>
  <si>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</si>
  <si>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</si>
  <si>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</si>
  <si>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</si>
  <si>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</si>
  <si>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</si>
  <si>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</si>
  <si>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</si>
  <si>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</si>
  <si>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</si>
  <si>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</si>
  <si>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</si>
  <si>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</si>
  <si>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</si>
  <si>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</si>
  <si>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</si>
  <si>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</si>
  <si>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</si>
  <si>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</si>
  <si>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</si>
  <si>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</si>
  <si>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</si>
  <si>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</si>
  <si>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</si>
  <si>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</si>
  <si>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</si>
  <si>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</si>
  <si>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</si>
  <si>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</si>
  <si>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</si>
  <si>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</si>
  <si>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</si>
  <si>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</si>
  <si>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</si>
  <si>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</si>
  <si>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</si>
  <si>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</si>
  <si>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</si>
  <si>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</si>
  <si>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</si>
  <si>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</si>
  <si>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</si>
  <si>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</si>
  <si>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</si>
  <si>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</si>
  <si>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</si>
  <si>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</si>
  <si>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</si>
  <si>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</si>
  <si>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</si>
  <si>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</si>
  <si>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</si>
  <si>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</si>
  <si>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</si>
  <si>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</si>
  <si>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</si>
  <si>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</si>
  <si>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</si>
  <si>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</si>
  <si>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</si>
  <si>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</si>
  <si>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</si>
  <si>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</si>
  <si>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</si>
  <si>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</si>
  <si>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</si>
  <si>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</si>
  <si>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</si>
  <si>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</si>
  <si>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</si>
  <si>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</si>
  <si>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</si>
  <si>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</si>
  <si>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</si>
  <si>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</si>
  <si>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</si>
  <si>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</si>
  <si>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</si>
  <si>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</si>
  <si>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</si>
  <si>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</si>
  <si>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</si>
  <si>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 julio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</si>
</sst>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O2" workbookViewId="0">
      <selection activeCell="Q24" sqref="Q23: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20"/>
      <c r="E2" s="21"/>
      <c r="F2" s="16" t="s">
        <v>2</v>
      </c>
      <c r="G2" s="17"/>
      <c r="H2" s="17"/>
    </row>
    <row r="3" spans="1:20" x14ac:dyDescent="0.25">
      <c r="A3" s="22" t="s">
        <v>3</v>
      </c>
      <c r="B3" s="23"/>
      <c r="C3" s="23"/>
      <c r="D3" s="23"/>
      <c r="E3" s="24"/>
      <c r="F3" s="18" t="s">
        <v>4</v>
      </c>
      <c r="G3" s="17"/>
      <c r="H3" s="17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45839</v>
      </c>
      <c r="C8" s="3">
        <v>45869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25">
        <v>123</v>
      </c>
      <c r="O8" s="14" t="s">
        <v>52</v>
      </c>
      <c r="P8" s="6" t="s">
        <v>61</v>
      </c>
      <c r="Q8" s="7" t="s">
        <v>62</v>
      </c>
      <c r="R8" s="8">
        <v>45883</v>
      </c>
      <c r="S8" s="8">
        <v>45883</v>
      </c>
      <c r="T8" s="14" t="s">
        <v>88</v>
      </c>
    </row>
    <row r="9" spans="1:20" x14ac:dyDescent="0.25">
      <c r="A9" s="2">
        <v>2025</v>
      </c>
      <c r="B9" s="3">
        <v>45839</v>
      </c>
      <c r="C9" s="3">
        <v>45869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25">
        <v>82130</v>
      </c>
      <c r="O9" s="14" t="s">
        <v>52</v>
      </c>
      <c r="P9" s="6" t="s">
        <v>65</v>
      </c>
      <c r="Q9" s="14" t="s">
        <v>66</v>
      </c>
      <c r="R9" s="8">
        <v>45883</v>
      </c>
      <c r="S9" s="8">
        <v>45883</v>
      </c>
      <c r="T9" s="15" t="s">
        <v>88</v>
      </c>
    </row>
    <row r="10" spans="1:20" x14ac:dyDescent="0.25">
      <c r="A10" s="2">
        <v>2025</v>
      </c>
      <c r="B10" s="3">
        <v>45839</v>
      </c>
      <c r="C10" s="3">
        <v>45869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26">
        <v>5</v>
      </c>
      <c r="O10" s="14" t="s">
        <v>52</v>
      </c>
      <c r="P10" s="6" t="s">
        <v>70</v>
      </c>
      <c r="Q10" s="14" t="s">
        <v>71</v>
      </c>
      <c r="R10" s="8">
        <v>45883</v>
      </c>
      <c r="S10" s="8">
        <v>45883</v>
      </c>
      <c r="T10" s="15" t="s">
        <v>88</v>
      </c>
    </row>
    <row r="11" spans="1:20" x14ac:dyDescent="0.25">
      <c r="A11" s="2">
        <v>2025</v>
      </c>
      <c r="B11" s="3">
        <v>45839</v>
      </c>
      <c r="C11" s="3">
        <v>45869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27">
        <v>7087</v>
      </c>
      <c r="O11" s="14" t="s">
        <v>52</v>
      </c>
      <c r="P11" s="6" t="s">
        <v>74</v>
      </c>
      <c r="Q11" s="14" t="s">
        <v>75</v>
      </c>
      <c r="R11" s="8">
        <v>45883</v>
      </c>
      <c r="S11" s="8">
        <v>45883</v>
      </c>
      <c r="T11" s="15" t="s">
        <v>88</v>
      </c>
    </row>
    <row r="12" spans="1:20" x14ac:dyDescent="0.25">
      <c r="A12" s="2">
        <v>2025</v>
      </c>
      <c r="B12" s="3">
        <v>45839</v>
      </c>
      <c r="C12" s="3">
        <v>45869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27">
        <v>5506</v>
      </c>
      <c r="O12" s="14" t="s">
        <v>52</v>
      </c>
      <c r="P12" s="13" t="s">
        <v>77</v>
      </c>
      <c r="Q12" s="7" t="s">
        <v>62</v>
      </c>
      <c r="R12" s="8">
        <v>45883</v>
      </c>
      <c r="S12" s="8">
        <v>45883</v>
      </c>
      <c r="T12" s="15" t="s">
        <v>88</v>
      </c>
    </row>
    <row r="13" spans="1:20" x14ac:dyDescent="0.25">
      <c r="A13" s="2">
        <v>2025</v>
      </c>
      <c r="B13" s="3">
        <v>45839</v>
      </c>
      <c r="C13" s="3">
        <v>45869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28">
        <v>45973</v>
      </c>
      <c r="O13" s="14" t="s">
        <v>52</v>
      </c>
      <c r="P13" s="13" t="s">
        <v>77</v>
      </c>
      <c r="Q13" s="14" t="s">
        <v>80</v>
      </c>
      <c r="R13" s="8">
        <v>45883</v>
      </c>
      <c r="S13" s="8">
        <v>45883</v>
      </c>
      <c r="T13" s="15" t="s">
        <v>88</v>
      </c>
    </row>
    <row r="14" spans="1:20" x14ac:dyDescent="0.25">
      <c r="A14" s="2">
        <v>2025</v>
      </c>
      <c r="B14" s="3">
        <v>45839</v>
      </c>
      <c r="C14" s="3">
        <v>45869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28">
        <v>3081</v>
      </c>
      <c r="O14" s="14" t="s">
        <v>52</v>
      </c>
      <c r="P14" s="13" t="s">
        <v>82</v>
      </c>
      <c r="Q14" s="14" t="s">
        <v>80</v>
      </c>
      <c r="R14" s="8">
        <v>45883</v>
      </c>
      <c r="S14" s="8">
        <v>45883</v>
      </c>
      <c r="T14" s="15" t="s">
        <v>88</v>
      </c>
    </row>
    <row r="15" spans="1:20" x14ac:dyDescent="0.25">
      <c r="A15" s="2">
        <v>2025</v>
      </c>
      <c r="B15" s="3">
        <v>45839</v>
      </c>
      <c r="C15" s="3">
        <v>45869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28">
        <v>1415</v>
      </c>
      <c r="O15" s="14" t="s">
        <v>52</v>
      </c>
      <c r="P15" s="13" t="s">
        <v>82</v>
      </c>
      <c r="Q15" s="14" t="s">
        <v>80</v>
      </c>
      <c r="R15" s="8">
        <v>45883</v>
      </c>
      <c r="S15" s="8">
        <v>45883</v>
      </c>
      <c r="T15" s="15" t="s">
        <v>88</v>
      </c>
    </row>
    <row r="16" spans="1:20" x14ac:dyDescent="0.25">
      <c r="A16" s="2">
        <v>2025</v>
      </c>
      <c r="B16" s="3">
        <v>45839</v>
      </c>
      <c r="C16" s="3">
        <v>45869</v>
      </c>
      <c r="D16" s="14" t="s">
        <v>84</v>
      </c>
      <c r="E16" s="7" t="s">
        <v>85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86</v>
      </c>
      <c r="N16" s="28">
        <v>216</v>
      </c>
      <c r="O16" s="14" t="s">
        <v>52</v>
      </c>
      <c r="P16" s="13" t="s">
        <v>82</v>
      </c>
      <c r="Q16" s="14" t="s">
        <v>80</v>
      </c>
      <c r="R16" s="8">
        <v>45883</v>
      </c>
      <c r="S16" s="8">
        <v>45883</v>
      </c>
      <c r="T16" s="15" t="s">
        <v>88</v>
      </c>
    </row>
    <row r="17" spans="1:20" x14ac:dyDescent="0.25">
      <c r="A17" s="2">
        <v>2025</v>
      </c>
      <c r="B17" s="3">
        <v>45839</v>
      </c>
      <c r="C17" s="3">
        <v>45869</v>
      </c>
      <c r="D17" s="14" t="s">
        <v>84</v>
      </c>
      <c r="E17" s="7" t="s">
        <v>87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86</v>
      </c>
      <c r="N17" s="28">
        <v>32</v>
      </c>
      <c r="O17" s="14" t="s">
        <v>52</v>
      </c>
      <c r="P17" s="13" t="s">
        <v>82</v>
      </c>
      <c r="Q17" s="14" t="s">
        <v>80</v>
      </c>
      <c r="R17" s="8">
        <v>45883</v>
      </c>
      <c r="S17" s="8">
        <v>45883</v>
      </c>
      <c r="T17" s="15" t="s">
        <v>88</v>
      </c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2025-08-14T15:02:42Z</dcterms:modified>
</cp:coreProperties>
</file>