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156DD8AB-1967-4018-86B2-2E3D6E5620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<sst xmlns="http://schemas.openxmlformats.org/spreadsheetml/2006/main" count="94" uniqueCount="61">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</sst>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F14" sqref="F14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4">
        <v>46022</v>
      </c>
      <c r="D8" t="s">
        <v>60</v>
      </c>
      <c r="E8" t="s">
        <v>60</v>
      </c>
      <c r="F8" t="s">
        <v>60</v>
      </c>
      <c r="G8" t="s">
        <v>58</v>
      </c>
      <c r="H8" s="3">
        <v>46027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2026-01-05T16:15:47Z</dcterms:modified>
</cp:coreProperties>
</file>