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C\84 XLIIC JUNIO\"/>
    </mc:Choice>
  </mc:AlternateContent>
  <xr:revisionPtr revIDLastSave="0" documentId="8_{80D6AF7F-009F-47F8-9AFE-96FA2E4FF7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<sst xmlns="http://schemas.openxmlformats.org/spreadsheetml/2006/main" count="100" uniqueCount="86">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</sst>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3" borderId="0" xfId="2"/>
    <xf numFmtId="0" fontId="4" fillId="3" borderId="0" xfId="2"/>
  </cellXfs>
  <cellStyles count="5">
    <cellStyle name="Hipervínculo" xfId="2" builtinId="8"/>
    <cellStyle name="Normal" xfId="0" builtinId="0"/>
    <cellStyle name="Normal 2" xfId="1" xr:uid="{E8949A66-7A64-4A3A-8E90-EA4EC3846721}"/>
    <cellStyle name="Normal 3" xfId="3" xr:uid="{C84E9385-4ED3-4A04-9FC6-E5970BD73D18}"/>
    <cellStyle name="Normal 4" xfId="4" xr:uid="{F549C22F-9D49-497B-B637-5E495F199DC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5">
        <v>45809</v>
      </c>
      <c r="C8" s="5">
        <v>45838</v>
      </c>
      <c r="D8" s="5">
        <v>45809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7" t="s">
        <v>85</v>
      </c>
      <c r="L8" s="8" t="s">
        <v>85</v>
      </c>
      <c r="M8" t="s">
        <v>83</v>
      </c>
      <c r="N8" s="5">
        <v>45901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1740565F-AAE6-4871-B77F-C7BD297D6856}"/>
    <hyperlink ref="L8" r:id="rId2" xr:uid="{1740565F-AAE6-4871-B77F-C7BD297D68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2024-05-30T17:59:16Z</dcterms:created>
  <dcterms:modified xsi:type="dcterms:W3CDTF">2025-09-01T21:39:59Z</dcterms:modified>
</cp:coreProperties>
</file>