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ED466F1-5320-452C-9A77-D85808E3C7D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<sst xmlns="http://schemas.openxmlformats.org/spreadsheetml/2006/main" count="82" uniqueCount="66">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</sst>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2026</v>
      </c>
      <c r="B8" s="2">
        <v>45992</v>
      </c>
      <c r="C8" s="2">
        <v>46022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46029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2026-01-07T17:26:32Z</dcterms:modified>
</cp:coreProperties>
</file>