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5\NOV\"/>
    </mc:Choice>
  </mc:AlternateContent>
  <xr:revisionPtr revIDLastSave="0" documentId="13_ncr:1_{DF35B022-9AF3-4689-B45E-5E59E6D158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<sst xmlns="http://schemas.openxmlformats.org/spreadsheetml/2006/main" count="244" uniqueCount="200">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</sst>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45962</v>
      </c>
      <c r="C8" s="4">
        <v>45991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46079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2026-02-26T20:10:27Z</dcterms:modified>
</cp:coreProperties>
</file>