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3) MARZO 25\"/>
    </mc:Choice>
  </mc:AlternateContent>
  <xr:revisionPtr revIDLastSave="0" documentId="13_ncr:1_{F7E4E199-0265-4952-ACB7-4247D16803D1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<sst xmlns="http://schemas.openxmlformats.org/spreadsheetml/2006/main" count="106" uniqueCount="79">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</sst>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45757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2026-01-24T15:56:15Z</dcterms:modified>
</cp:coreProperties>
</file>