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 UNIDAD DE TRANSPARENCIA\ART84XVIII AGOSTO\"/>
    </mc:Choice>
  </mc:AlternateContent>
  <xr:revisionPtr revIDLastSave="0" documentId="13_ncr:1_{27B6574E-37F1-4B2B-8743-E14E1F091E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<sst xmlns="http://schemas.openxmlformats.org/spreadsheetml/2006/main" count="239" uniqueCount="201">
  <si>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</si>
  <si>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</si>
  <si>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</si>
  <si>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</si>
  <si>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</si>
  <si>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</si>
  <si>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</si>
  <si>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</si>
  <si>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</si>
  <si>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</si>
  <si>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</si>
  <si>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</si>
  <si>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</si>
  <si>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</si>
  <si>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</si>
  <si>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</si>
  <si>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</si>
  <si>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</si>
  <si>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</si>
  <si>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</si>
  <si>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</si>
  <si>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</si>
  <si>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</si>
  <si>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</si>
  <si>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</si>
  <si>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</si>
  <si>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</si>
  <si>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</si>
  <si>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</si>
  <si>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</si>
  <si>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</si>
  <si>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</si>
  <si>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</si>
  <si>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</si>
  <si>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</si>
  <si>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</si>
  <si>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</si>
  <si>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</si>
  <si>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</si>
  <si>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</si>
  <si>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</si>
  <si>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</si>
  <si>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</si>
  <si>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</si>
  <si>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</si>
  <si>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</si>
  <si>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</si>
  <si>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</si>
  <si>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</si>
  <si>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</si>
  <si>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</si>
  <si>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</si>
  <si>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</si>
  <si>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</si>
  <si>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</si>
  <si>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</si>
  <si>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</si>
  <si>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</si>
  <si>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</si>
  <si>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</si>
  <si>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</si>
  <si>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</si>
  <si>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</si>
  <si>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</si>
  <si>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</si>
  <si>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</si>
  <si>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</si>
  <si>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</si>
  <si>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</si>
  <si>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</si>
  <si>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</si>
  <si>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</si>
  <si>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</si>
  <si>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</si>
  <si>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</si>
  <si>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</si>
  <si>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</si>
  <si>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</si>
  <si>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</si>
  <si>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</si>
  <si>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</si>
  <si>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</si>
  <si>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</si>
  <si>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</si>
  <si>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</si>
  <si>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</si>
  <si>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</si>
  <si>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</si>
  <si>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</si>
  <si>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</si>
  <si>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</si>
  <si>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</si>
  <si>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</si>
  <si>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</si>
  <si>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</si>
  <si>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</si>
  <si>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</si>
  <si>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</si>
  <si>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</si>
  <si>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</si>
  <si>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</si>
  <si>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</si>
  <si>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</si>
  <si>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</si>
  <si>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</si>
  <si>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</si>
  <si>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</si>
  <si>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</si>
  <si>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</si>
  <si>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</si>
  <si>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</si>
  <si>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</si>
  <si>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</si>
  <si>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</si>
  <si>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</si>
  <si>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</si>
  <si>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</si>
  <si>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</si>
  <si>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</si>
  <si>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</si>
  <si>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</si>
  <si>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</si>
  <si>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</si>
  <si>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</si>
  <si>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</si>
  <si>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</si>
  <si>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</si>
  <si>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</si>
  <si>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</si>
  <si>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</si>
  <si>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</si>
  <si>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</si>
  <si>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</si>
  <si>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</si>
  <si>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</si>
  <si>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</si>
  <si>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</si>
  <si>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</si>
  <si>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</si>
  <si>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</si>
  <si>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</si>
  <si>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</si>
  <si>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</si>
  <si>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</si>
  <si>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</si>
  <si>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</si>
  <si>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</si>
  <si>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</si>
  <si>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</si>
  <si>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</si>
  <si>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</si>
  <si>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</si>
  <si>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</si>
  <si>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</si>
  <si>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</si>
  <si>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</si>
  <si>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</si>
  <si>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</si>
  <si>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</si>
  <si>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</si>
  <si>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</si>
  <si>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</si>
  <si>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</si>
  <si>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</si>
  <si>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</si>
  <si>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</si>
  <si>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</si>
  <si>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</si>
  <si>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</si>
  <si>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</si>
  <si>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</si>
  <si>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</si>
  <si>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</si>
  <si>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</si>
  <si>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</si>
  <si>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</si>
  <si>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</si>
  <si>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</si>
  <si>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</si>
  <si>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</si>
  <si>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</si>
  <si>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</si>
  <si>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</si>
  <si>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</si>
  <si>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</si>
  <si>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</si>
  <si>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</si>
  <si>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</si>
  <si>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</si>
  <si>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</si>
  <si>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</si>
  <si>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</si>
  <si>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</si>
  <si>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</si>
  <si>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</si>
  <si>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</si>
  <si>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</si>
  <si>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</si>
  <si>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</si>
  <si>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http://www.cegaipslp.org.mx/HV2024Dos.nsf/nombre_de_la_vista/0CFEE397260CD77D06258C43005C50D4/$File/84XVIII.pdf</t>
  </si>
  <si>
    <t>INFORME CORRESPONDIENTE EN MES DE AGOSTO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</si>
</sst>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E1060210-309B-C2A5-AEB0-2F85DB079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F078088-E92B-03CC-99C2-21B4528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308B154-F03C-BFB0-4C95-5597BDE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A8456B0-47EE-0D03-8584-C39A68D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9DB442B-21A0-E120-5391-EDA91002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BC1EE76-7EEB-B9F9-CC6D-9ACBDE02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E6EB5E9-5856-F07B-CE8B-51FC6961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C8627F8-0C15-9E2C-047C-CF28D6F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B01AF6-C4CC-9481-932D-37A0BB57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F241FAA-BAA5-3D1B-8E75-7DE5AEB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EEF3044-FDB4-06FD-B1BE-85188147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D7320C0-C969-C80B-AF4F-4593E591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458A27B-B1D7-B65E-3571-E068E5BF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B82044D-32B1-7288-3551-596E0156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CDD6394-E4C2-440C-7D68-BADDEFA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9A05730-0393-1F1E-6E64-49D91695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886A49A-2B96-0875-0AFE-9B76751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8241FAF-CD19-A73F-8AA6-EA126C4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894C78-5083-2532-7EF2-93A74AA2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3F4112D-6305-D477-17AD-B16EE676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B0FF9B-6282-04B0-59B7-79DD02E5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D19E641-BF07-355A-8CE5-55A0B18C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B5B7D25-3C81-C4F9-BAB2-B348441A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64C228D-A9D1-160C-064B-2C564BB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8932739-BE3D-5152-505F-3DBA4C1A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641D75-77F3-0D26-1376-DA07140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214B08-D107-738B-81E8-09BB63BB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A3FA631-5139-A176-80C3-38F3F234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207A50-C631-C7A6-87EA-105BD46F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4619C8A-21DF-7080-61EA-3C05FD57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1A794C-B30F-B15E-E139-AC810A6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88AB2CA-C69A-D278-79D4-A84758C0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0C4C22A-DD86-47C5-A130-D9C29854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EE601EC-F204-68BB-3501-54907407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6E1F09-444A-B80A-C469-5CF2DEF9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223462-4D24-017C-9FA8-736EF5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4E4631D-5F1F-964D-B5CA-CC8B3656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E9537C1-9792-B4AD-ED25-FF81679F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FBA5E3B-92EC-856C-7A4D-D99007C2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FEE397260CD77D06258C43005C50D4/$File/84XVIII.pdf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45870</v>
      </c>
      <c r="C8" s="3">
        <v>45900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>
        <v>8452632121</v>
      </c>
      <c r="T8">
        <v>0</v>
      </c>
      <c r="U8" t="s">
        <v>196</v>
      </c>
      <c r="V8" s="4" t="s">
        <v>198</v>
      </c>
      <c r="W8" t="s">
        <v>197</v>
      </c>
      <c r="X8" s="4" t="s">
        <v>193</v>
      </c>
      <c r="Y8">
        <v>1</v>
      </c>
      <c r="Z8" s="4" t="s">
        <v>199</v>
      </c>
      <c r="AA8" s="8" t="s">
        <v>186</v>
      </c>
      <c r="AB8" s="3">
        <v>45901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5:D201" xr:uid="{00000000-0002-0000-0000-000000000000}">
      <formula1>Hidden_13</formula1>
    </dataValidation>
    <dataValidation type="list" allowBlank="1" showErrorMessage="1" sqref="H20:H201 H8 B9 B19" xr:uid="{00000000-0002-0000-0000-000001000000}">
      <formula1>Hidden_27</formula1>
    </dataValidation>
    <dataValidation type="list" allowBlank="1" showErrorMessage="1" sqref="O20:O201 O8 C10:C18 I9 I19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2024-03-21T16:50:11Z</dcterms:created>
  <dcterms:modified xsi:type="dcterms:W3CDTF">2025-09-02T04:34:16Z</dcterms:modified>
</cp:coreProperties>
</file>