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NERO 2025 dapa tanquian\CONTRALORIA INTERNA\"/>
    </mc:Choice>
  </mc:AlternateContent>
  <xr:revisionPtr revIDLastSave="0" documentId="13_ncr:1_{7994540C-76E4-48EE-A350-ED73091051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<sst xmlns="http://schemas.openxmlformats.org/spreadsheetml/2006/main" count="124" uniqueCount="86">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</sst>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45698</v>
      </c>
      <c r="R8" t="s">
        <v>82</v>
      </c>
      <c r="S8" t="s">
        <v>82</v>
      </c>
      <c r="T8" t="s">
        <v>82</v>
      </c>
      <c r="U8" t="s">
        <v>82</v>
      </c>
      <c r="V8" s="2">
        <v>45698</v>
      </c>
      <c r="W8" s="2">
        <v>45698</v>
      </c>
      <c r="X8" s="4" t="s">
        <v>83</v>
      </c>
      <c r="Y8" s="4" t="s">
        <v>83</v>
      </c>
      <c r="Z8" s="3">
        <v>0</v>
      </c>
      <c r="AA8" s="3">
        <v>0</v>
      </c>
      <c r="AB8" s="2">
        <v>45698</v>
      </c>
      <c r="AC8" t="s">
        <v>85</v>
      </c>
      <c r="AD8" s="2">
        <v>45698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D44F3E67-4152-47DD-82E1-050E6CC7FFFB}"/>
    <hyperlink ref="Y8" r:id="rId2" xr:uid="{AF4AD3F9-66EB-48BE-9B6D-CD76F62B1398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2025-02-10T20:19:28Z</dcterms:modified>
</cp:coreProperties>
</file>